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Y:\010101300高齢者支援課\支援班\040_介護保険特別会計\総合事業\ホームページ\処遇改善加算\R7処遇改善加算\"/>
    </mc:Choice>
  </mc:AlternateContent>
  <xr:revisionPtr revIDLastSave="0" documentId="13_ncr:1_{9D320B39-79B7-4CC7-B8E7-EF65CA54D11E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<sst xmlns="http://schemas.openxmlformats.org/spreadsheetml/2006/main" count="28" uniqueCount="27">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</sst>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35"/>
  <sheetViews>
    <sheetView tabSelected="1" view="pageBreakPreview" zoomScale="130" zoomScaleNormal="100" zoomScaleSheetLayoutView="130" workbookViewId="0">
      <selection activeCell="W3" sqref="W3:X3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15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15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15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15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15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1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15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63dbbe5-076b-4606-a03b-9598f5f2f35a"/>
    <ds:schemaRef ds:uri="e60fd174-b192-4fdb-8980-a9c623028ce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 麻里菜</cp:lastModifiedBy>
  <cp:lastPrinted>2025-03-26T00:21:51Z</cp:lastPrinted>
  <dcterms:modified xsi:type="dcterms:W3CDTF">2025-03-26T00:22:00Z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