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E7BDEB41-C652-49A4-A70A-CE1725373970}"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<sst xmlns="http://schemas.openxmlformats.org/spreadsheetml/2006/main" count="11528" uniqueCount="2433">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</sst>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55118110236220474"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2024-08-27T01:36:31Z</dcterms:modified>
</cp:coreProperties>
</file>