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filterPrivacy="1" codeName="ThisWorkbook"/>
  <xr:revisionPtr revIDLastSave="0" documentId="13_ncr:1_{D0F09D21-8137-4341-A600-C0B939A73990}" xr6:coauthVersionLast="36"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<sst xmlns="http://schemas.openxmlformats.org/spreadsheetml/2006/main" count="11395" uniqueCount="2405">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</sst>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55118110236220474"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topLeftCell="A37"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2024-08-27T01:29:36Z</dcterms:modified>
</cp:coreProperties>
</file>