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8_{0C2B026B-D2E0-4DF3-A9F2-28D06EECCA06}" xr6:coauthVersionLast="36" xr6:coauthVersionMax="36" xr10:uidLastSave="{00000000-0000-0000-0000-000000000000}"/>
  <bookViews>
    <workbookView xWindow="-120" yWindow="-120" windowWidth="29040" windowHeight="1584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<sst xmlns="http://schemas.openxmlformats.org/spreadsheetml/2006/main" count="540" uniqueCount="97">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</sst>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77" t="s">
        <v>78</v>
      </c>
      <c r="B1" s="77"/>
      <c r="C1" s="77"/>
      <c r="D1" s="77"/>
      <c r="E1" s="77"/>
      <c r="F1" s="77"/>
      <c r="G1" s="77"/>
      <c r="H1" s="77"/>
      <c r="I1" s="77"/>
      <c r="J1" s="77"/>
      <c r="K1" s="77"/>
      <c r="L1" s="77"/>
      <c r="M1" s="77"/>
      <c r="N1" s="77"/>
      <c r="O1" s="77"/>
      <c r="P1" s="77"/>
      <c r="Q1" s="77"/>
      <c r="R1" s="77"/>
      <c r="S1" s="77"/>
      <c r="T1" s="77"/>
      <c r="U1" s="77"/>
      <c r="V1" s="77"/>
      <c r="W1" s="22" t="s">
        <v>0</v>
      </c>
      <c r="X1" s="22" t="s">
        <v>16</v>
      </c>
    </row>
    <row r="2" spans="1:30" s="15" customFormat="1" ht="15" customHeight="1">
      <c r="A2" s="78"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c r="A3" s="79"/>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c r="A4" s="79"/>
      <c r="B4" s="84" t="s">
        <v>68</v>
      </c>
      <c r="C4" s="84"/>
      <c r="D4" s="85"/>
      <c r="E4" s="86"/>
      <c r="F4" s="87"/>
      <c r="G4" s="87"/>
      <c r="H4" s="87"/>
      <c r="I4" s="87"/>
      <c r="J4" s="87"/>
      <c r="K4" s="87"/>
      <c r="L4" s="87"/>
      <c r="M4" s="87"/>
      <c r="N4" s="87"/>
      <c r="O4" s="87"/>
      <c r="P4" s="87"/>
      <c r="Q4" s="87"/>
      <c r="R4" s="87"/>
      <c r="S4" s="87"/>
      <c r="T4" s="87"/>
      <c r="U4" s="87"/>
      <c r="V4" s="88"/>
    </row>
    <row r="5" spans="1:30" ht="15" customHeight="1">
      <c r="A5" s="79"/>
      <c r="B5" s="89" t="s">
        <v>1</v>
      </c>
      <c r="C5" s="90"/>
      <c r="D5" s="91"/>
      <c r="E5" s="98" t="s">
        <v>59</v>
      </c>
      <c r="F5" s="90"/>
      <c r="G5" s="90"/>
      <c r="H5" s="109"/>
      <c r="I5" s="109"/>
      <c r="J5" s="20" t="s">
        <v>53</v>
      </c>
      <c r="K5" s="109"/>
      <c r="L5" s="109"/>
      <c r="M5" s="20" t="s">
        <v>50</v>
      </c>
      <c r="N5" s="90"/>
      <c r="O5" s="90"/>
      <c r="P5" s="90"/>
      <c r="Q5" s="90"/>
      <c r="R5" s="90"/>
      <c r="S5" s="90"/>
      <c r="T5" s="90"/>
      <c r="U5" s="90"/>
      <c r="V5" s="110"/>
      <c r="W5" s="22" t="s">
        <v>0</v>
      </c>
    </row>
    <row r="6" spans="1:30" ht="15" customHeight="1">
      <c r="A6" s="79"/>
      <c r="B6" s="92"/>
      <c r="C6" s="93"/>
      <c r="D6" s="94"/>
      <c r="E6" s="111"/>
      <c r="F6" s="112"/>
      <c r="G6" s="112"/>
      <c r="H6" s="16" t="s">
        <v>3</v>
      </c>
      <c r="I6" s="13" t="s">
        <v>4</v>
      </c>
      <c r="J6" s="112"/>
      <c r="K6" s="112"/>
      <c r="L6" s="112"/>
      <c r="M6" s="112"/>
      <c r="N6" s="112"/>
      <c r="O6" s="16" t="s">
        <v>5</v>
      </c>
      <c r="P6" s="13" t="s">
        <v>6</v>
      </c>
      <c r="Q6" s="112"/>
      <c r="R6" s="112"/>
      <c r="S6" s="112"/>
      <c r="T6" s="112"/>
      <c r="U6" s="112"/>
      <c r="V6" s="113"/>
      <c r="W6" s="7"/>
      <c r="X6" s="7"/>
      <c r="Y6" s="7"/>
      <c r="Z6" s="7"/>
      <c r="AA6" s="7"/>
      <c r="AB6" s="7"/>
      <c r="AC6" s="7"/>
      <c r="AD6" s="7"/>
    </row>
    <row r="7" spans="1:30" ht="15" customHeight="1">
      <c r="A7" s="79"/>
      <c r="B7" s="92"/>
      <c r="C7" s="93"/>
      <c r="D7" s="94"/>
      <c r="E7" s="111"/>
      <c r="F7" s="112"/>
      <c r="G7" s="112"/>
      <c r="H7" s="16" t="s">
        <v>7</v>
      </c>
      <c r="I7" s="13" t="s">
        <v>8</v>
      </c>
      <c r="J7" s="112"/>
      <c r="K7" s="112"/>
      <c r="L7" s="112"/>
      <c r="M7" s="112"/>
      <c r="N7" s="112"/>
      <c r="O7" s="16" t="s">
        <v>9</v>
      </c>
      <c r="P7" s="13" t="s">
        <v>10</v>
      </c>
      <c r="Q7" s="112"/>
      <c r="R7" s="112"/>
      <c r="S7" s="112"/>
      <c r="T7" s="112"/>
      <c r="U7" s="112"/>
      <c r="V7" s="113"/>
      <c r="W7" s="7"/>
      <c r="X7" s="7"/>
      <c r="Y7" s="7"/>
      <c r="Z7" s="7"/>
      <c r="AA7" s="7"/>
      <c r="AB7" s="7"/>
      <c r="AC7" s="7"/>
      <c r="AD7" s="7"/>
    </row>
    <row r="8" spans="1:30" ht="18.95" customHeight="1">
      <c r="A8" s="79"/>
      <c r="B8" s="95"/>
      <c r="C8" s="96"/>
      <c r="D8" s="97"/>
      <c r="E8" s="81"/>
      <c r="F8" s="82"/>
      <c r="G8" s="82"/>
      <c r="H8" s="82"/>
      <c r="I8" s="82"/>
      <c r="J8" s="82"/>
      <c r="K8" s="82"/>
      <c r="L8" s="82"/>
      <c r="M8" s="82"/>
      <c r="N8" s="82"/>
      <c r="O8" s="82"/>
      <c r="P8" s="82"/>
      <c r="Q8" s="82"/>
      <c r="R8" s="82"/>
      <c r="S8" s="82"/>
      <c r="T8" s="82"/>
      <c r="U8" s="82"/>
      <c r="V8" s="83"/>
    </row>
    <row r="9" spans="1:30" ht="15" customHeight="1">
      <c r="A9" s="79"/>
      <c r="B9" s="90" t="s">
        <v>40</v>
      </c>
      <c r="C9" s="90"/>
      <c r="D9" s="90"/>
      <c r="E9" s="100" t="s">
        <v>11</v>
      </c>
      <c r="F9" s="101"/>
      <c r="G9" s="102"/>
      <c r="H9" s="103"/>
      <c r="I9" s="103"/>
      <c r="J9" s="103"/>
      <c r="K9" s="104" t="s">
        <v>12</v>
      </c>
      <c r="L9" s="104"/>
      <c r="M9" s="105"/>
      <c r="N9" s="106"/>
      <c r="O9" s="107" t="s">
        <v>52</v>
      </c>
      <c r="P9" s="84"/>
      <c r="Q9" s="102"/>
      <c r="R9" s="103"/>
      <c r="S9" s="103"/>
      <c r="T9" s="103"/>
      <c r="U9" s="103"/>
      <c r="V9" s="108"/>
    </row>
    <row r="10" spans="1:30" ht="15" customHeight="1">
      <c r="A10" s="80"/>
      <c r="B10" s="99"/>
      <c r="C10" s="99"/>
      <c r="D10" s="99"/>
      <c r="E10" s="114" t="s">
        <v>13</v>
      </c>
      <c r="F10" s="115"/>
      <c r="G10" s="102"/>
      <c r="H10" s="103"/>
      <c r="I10" s="103"/>
      <c r="J10" s="103"/>
      <c r="K10" s="103"/>
      <c r="L10" s="103"/>
      <c r="M10" s="103"/>
      <c r="N10" s="103"/>
      <c r="O10" s="103"/>
      <c r="P10" s="103"/>
      <c r="Q10" s="103"/>
      <c r="R10" s="103"/>
      <c r="S10" s="103"/>
      <c r="T10" s="103"/>
      <c r="U10" s="103"/>
      <c r="V10" s="108"/>
    </row>
    <row r="11" spans="1:30" ht="15" customHeight="1">
      <c r="A11" s="247" t="s">
        <v>79</v>
      </c>
      <c r="B11" s="96"/>
      <c r="C11" s="96"/>
      <c r="D11" s="97"/>
      <c r="E11" s="107"/>
      <c r="F11" s="84"/>
      <c r="G11" s="84"/>
      <c r="H11" s="84"/>
      <c r="I11" s="84"/>
      <c r="J11" s="84"/>
      <c r="K11" s="90"/>
      <c r="L11" s="90"/>
      <c r="M11" s="90"/>
      <c r="N11" s="84"/>
      <c r="O11" s="84"/>
      <c r="P11" s="84"/>
      <c r="Q11" s="84"/>
      <c r="R11" s="84"/>
      <c r="S11" s="84"/>
      <c r="T11" s="84"/>
      <c r="U11" s="84"/>
      <c r="V11" s="248"/>
      <c r="Z11" s="22" t="s">
        <v>16</v>
      </c>
    </row>
    <row r="12" spans="1:30" ht="15" customHeight="1">
      <c r="A12" s="123" t="s">
        <v>58</v>
      </c>
      <c r="B12" s="107" t="s">
        <v>39</v>
      </c>
      <c r="C12" s="84"/>
      <c r="D12" s="117"/>
      <c r="E12" s="118"/>
      <c r="F12" s="119"/>
      <c r="G12" s="119"/>
      <c r="H12" s="119"/>
      <c r="I12" s="119"/>
      <c r="J12" s="120"/>
      <c r="K12" s="250" t="s">
        <v>41</v>
      </c>
      <c r="L12" s="125"/>
      <c r="M12" s="251"/>
      <c r="N12" s="254" t="s">
        <v>55</v>
      </c>
      <c r="O12" s="254"/>
      <c r="P12" s="109"/>
      <c r="Q12" s="109"/>
      <c r="R12" s="34" t="s">
        <v>51</v>
      </c>
      <c r="S12" s="109"/>
      <c r="T12" s="109"/>
      <c r="U12" s="34" t="s">
        <v>2</v>
      </c>
      <c r="V12" s="35"/>
      <c r="Z12" s="22" t="s">
        <v>0</v>
      </c>
    </row>
    <row r="13" spans="1:30" ht="15" customHeight="1">
      <c r="A13" s="123"/>
      <c r="B13" s="107" t="s">
        <v>69</v>
      </c>
      <c r="C13" s="84"/>
      <c r="D13" s="117"/>
      <c r="E13" s="118"/>
      <c r="F13" s="119"/>
      <c r="G13" s="119"/>
      <c r="H13" s="119"/>
      <c r="I13" s="119"/>
      <c r="J13" s="120"/>
      <c r="K13" s="92"/>
      <c r="L13" s="93"/>
      <c r="M13" s="252"/>
      <c r="N13" s="121"/>
      <c r="O13" s="121"/>
      <c r="P13" s="121"/>
      <c r="Q13" s="121"/>
      <c r="R13" s="121"/>
      <c r="S13" s="121"/>
      <c r="T13" s="121"/>
      <c r="U13" s="121"/>
      <c r="V13" s="122"/>
    </row>
    <row r="14" spans="1:30" ht="15" customHeight="1">
      <c r="A14" s="123"/>
      <c r="B14" s="98" t="s">
        <v>42</v>
      </c>
      <c r="C14" s="90"/>
      <c r="D14" s="256"/>
      <c r="E14" s="257"/>
      <c r="F14" s="258"/>
      <c r="G14" s="258"/>
      <c r="H14" s="258"/>
      <c r="I14" s="258"/>
      <c r="J14" s="259"/>
      <c r="K14" s="92"/>
      <c r="L14" s="253"/>
      <c r="M14" s="252"/>
      <c r="N14" s="255"/>
      <c r="O14" s="255"/>
      <c r="P14" s="255"/>
      <c r="Q14" s="255"/>
      <c r="R14" s="255"/>
      <c r="S14" s="255"/>
      <c r="T14" s="255"/>
      <c r="U14" s="255"/>
      <c r="V14" s="122"/>
    </row>
    <row r="15" spans="1:30" ht="30.95" customHeight="1">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c r="A20" s="167" t="s">
        <v>70</v>
      </c>
      <c r="B20" s="168"/>
      <c r="C20" s="168"/>
      <c r="D20" s="168"/>
      <c r="E20" s="168"/>
      <c r="F20" s="168"/>
      <c r="G20" s="168"/>
      <c r="H20" s="168"/>
      <c r="I20" s="218"/>
      <c r="J20" s="219"/>
      <c r="K20" s="57"/>
      <c r="L20" s="55" t="s">
        <v>21</v>
      </c>
      <c r="M20" s="169" t="s">
        <v>94</v>
      </c>
      <c r="N20" s="169"/>
      <c r="O20" s="169"/>
      <c r="P20" s="169"/>
      <c r="Q20" s="169"/>
      <c r="R20" s="169"/>
      <c r="S20" s="66"/>
      <c r="T20" s="218"/>
      <c r="U20" s="219"/>
      <c r="V20" s="18" t="s">
        <v>22</v>
      </c>
    </row>
    <row r="21" spans="1:31" ht="15" customHeight="1">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c r="A30" s="221"/>
      <c r="B30" s="276" t="s">
        <v>29</v>
      </c>
      <c r="C30" s="272"/>
      <c r="D30" s="272"/>
      <c r="E30" s="272"/>
      <c r="F30" s="63"/>
      <c r="G30" s="62"/>
      <c r="H30" s="272"/>
      <c r="I30" s="272" t="s">
        <v>73</v>
      </c>
      <c r="J30" s="272"/>
      <c r="K30" s="166"/>
      <c r="L30" s="166"/>
      <c r="M30" s="272" t="s">
        <v>83</v>
      </c>
      <c r="N30" s="272"/>
      <c r="O30" s="272"/>
      <c r="P30" s="272"/>
      <c r="Q30" s="272" t="s">
        <v>73</v>
      </c>
      <c r="R30" s="272"/>
      <c r="S30" s="64"/>
      <c r="T30" s="64"/>
      <c r="U30" s="64"/>
      <c r="V30" s="65"/>
      <c r="W30" s="22"/>
      <c r="X30" s="22"/>
      <c r="Y30" s="22"/>
      <c r="Z30" s="22"/>
      <c r="AA30" s="22"/>
      <c r="AB30" s="22"/>
      <c r="AC30" s="22"/>
      <c r="AD30" s="22"/>
      <c r="AE30" s="22"/>
    </row>
    <row r="31" spans="1:31" s="9" customFormat="1" ht="15.95" customHeight="1">
      <c r="A31" s="221"/>
      <c r="B31" s="38"/>
      <c r="C31" s="174" t="s">
        <v>64</v>
      </c>
      <c r="D31" s="175"/>
      <c r="E31" s="62" t="s">
        <v>84</v>
      </c>
      <c r="F31" s="63"/>
      <c r="G31" s="62"/>
      <c r="H31" s="272"/>
      <c r="I31" s="272" t="s">
        <v>73</v>
      </c>
      <c r="J31" s="272"/>
      <c r="K31" s="166"/>
      <c r="L31" s="166"/>
      <c r="M31" s="272" t="s">
        <v>83</v>
      </c>
      <c r="N31" s="272"/>
      <c r="O31" s="272"/>
      <c r="P31" s="272"/>
      <c r="Q31" s="272" t="s">
        <v>73</v>
      </c>
      <c r="R31" s="272"/>
      <c r="S31" s="64"/>
      <c r="T31" s="64"/>
      <c r="U31" s="64"/>
      <c r="V31" s="65"/>
      <c r="W31" s="22"/>
      <c r="X31" s="22"/>
      <c r="Y31" s="22"/>
      <c r="Z31" s="22"/>
      <c r="AA31" s="22"/>
      <c r="AB31" s="22"/>
      <c r="AC31" s="22"/>
      <c r="AD31" s="22"/>
      <c r="AE31" s="22"/>
    </row>
    <row r="32" spans="1:31" s="9" customFormat="1" ht="15.95" customHeight="1">
      <c r="A32" s="221"/>
      <c r="B32" s="10"/>
      <c r="C32" s="171"/>
      <c r="D32" s="170"/>
      <c r="E32" s="62" t="s">
        <v>26</v>
      </c>
      <c r="F32" s="63"/>
      <c r="G32" s="62"/>
      <c r="H32" s="272"/>
      <c r="I32" s="272" t="s">
        <v>73</v>
      </c>
      <c r="J32" s="272"/>
      <c r="K32" s="166"/>
      <c r="L32" s="166"/>
      <c r="M32" s="272" t="s">
        <v>83</v>
      </c>
      <c r="N32" s="272"/>
      <c r="O32" s="272"/>
      <c r="P32" s="272"/>
      <c r="Q32" s="272" t="s">
        <v>73</v>
      </c>
      <c r="R32" s="272"/>
      <c r="S32" s="64"/>
      <c r="T32" s="64"/>
      <c r="U32" s="64"/>
      <c r="V32" s="65"/>
      <c r="W32" s="22"/>
      <c r="X32" s="22"/>
      <c r="Y32" s="22"/>
      <c r="Z32" s="22"/>
      <c r="AA32" s="22"/>
      <c r="AB32" s="22"/>
      <c r="AC32" s="22"/>
      <c r="AD32" s="22"/>
      <c r="AE32" s="22"/>
    </row>
    <row r="33" spans="1:31" s="9" customFormat="1" ht="15.95" customHeight="1">
      <c r="A33" s="221"/>
      <c r="B33" s="11"/>
      <c r="C33" s="172"/>
      <c r="D33" s="176"/>
      <c r="E33" s="62" t="s">
        <v>37</v>
      </c>
      <c r="F33" s="63"/>
      <c r="G33" s="62"/>
      <c r="H33" s="272"/>
      <c r="I33" s="272" t="s">
        <v>73</v>
      </c>
      <c r="J33" s="272"/>
      <c r="K33" s="166"/>
      <c r="L33" s="166"/>
      <c r="M33" s="272" t="s">
        <v>83</v>
      </c>
      <c r="N33" s="272"/>
      <c r="O33" s="272"/>
      <c r="P33" s="272"/>
      <c r="Q33" s="272" t="s">
        <v>73</v>
      </c>
      <c r="R33" s="272"/>
      <c r="S33" s="64"/>
      <c r="T33" s="64"/>
      <c r="U33" s="64"/>
      <c r="V33" s="65"/>
      <c r="W33" s="22"/>
      <c r="X33" s="22"/>
      <c r="Y33" s="22"/>
      <c r="Z33" s="22"/>
      <c r="AA33" s="22"/>
      <c r="AB33" s="22"/>
      <c r="AC33" s="22"/>
      <c r="AD33" s="22"/>
      <c r="AE33" s="22"/>
    </row>
    <row r="34" spans="1:31" s="9" customFormat="1" ht="16.350000000000001" customHeight="1">
      <c r="A34" s="221"/>
      <c r="B34" s="180" t="s">
        <v>30</v>
      </c>
      <c r="C34" s="180"/>
      <c r="D34" s="180"/>
      <c r="E34" s="180"/>
      <c r="F34" s="175"/>
      <c r="G34" s="62"/>
      <c r="H34" s="272"/>
      <c r="I34" s="272" t="s">
        <v>73</v>
      </c>
      <c r="J34" s="272"/>
      <c r="K34" s="166"/>
      <c r="L34" s="166"/>
      <c r="M34" s="272" t="s">
        <v>83</v>
      </c>
      <c r="N34" s="272"/>
      <c r="O34" s="272"/>
      <c r="P34" s="272"/>
      <c r="Q34" s="272" t="s">
        <v>73</v>
      </c>
      <c r="R34" s="272"/>
      <c r="S34" s="64"/>
      <c r="T34" s="64"/>
      <c r="U34" s="64"/>
      <c r="V34" s="65"/>
      <c r="W34" s="22"/>
      <c r="X34" s="22"/>
      <c r="Y34" s="22"/>
      <c r="Z34" s="22"/>
      <c r="AA34" s="22"/>
      <c r="AB34" s="22"/>
      <c r="AC34" s="22"/>
      <c r="AD34" s="22"/>
      <c r="AE34" s="22"/>
    </row>
    <row r="35" spans="1:31" s="9" customFormat="1" ht="16.350000000000001" customHeight="1" thickBot="1">
      <c r="A35" s="221"/>
      <c r="B35" s="277" t="s">
        <v>31</v>
      </c>
      <c r="C35" s="169"/>
      <c r="D35" s="169"/>
      <c r="E35" s="169"/>
      <c r="F35" s="66"/>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c r="A45" s="221"/>
      <c r="B45" s="276" t="s">
        <v>29</v>
      </c>
      <c r="C45" s="272"/>
      <c r="D45" s="272"/>
      <c r="E45" s="272"/>
      <c r="F45" s="63"/>
      <c r="G45" s="62"/>
      <c r="H45" s="272"/>
      <c r="I45" s="272" t="s">
        <v>73</v>
      </c>
      <c r="J45" s="272"/>
      <c r="K45" s="166"/>
      <c r="L45" s="166"/>
      <c r="M45" s="272" t="s">
        <v>83</v>
      </c>
      <c r="N45" s="272"/>
      <c r="O45" s="272"/>
      <c r="P45" s="272"/>
      <c r="Q45" s="272" t="s">
        <v>73</v>
      </c>
      <c r="R45" s="272"/>
      <c r="S45" s="64"/>
      <c r="T45" s="64"/>
      <c r="U45" s="64"/>
      <c r="V45" s="65"/>
      <c r="W45" s="22"/>
      <c r="X45" s="22"/>
      <c r="Y45" s="22"/>
      <c r="Z45" s="22"/>
      <c r="AA45" s="22"/>
      <c r="AB45" s="22"/>
      <c r="AC45" s="22"/>
      <c r="AD45" s="22"/>
      <c r="AE45" s="22"/>
    </row>
    <row r="46" spans="1:31" s="9" customFormat="1" ht="15.95" customHeight="1">
      <c r="A46" s="221"/>
      <c r="B46" s="38"/>
      <c r="C46" s="174" t="s">
        <v>64</v>
      </c>
      <c r="D46" s="175"/>
      <c r="E46" s="62" t="s">
        <v>84</v>
      </c>
      <c r="F46" s="63"/>
      <c r="G46" s="62"/>
      <c r="H46" s="272"/>
      <c r="I46" s="272" t="s">
        <v>73</v>
      </c>
      <c r="J46" s="272"/>
      <c r="K46" s="166"/>
      <c r="L46" s="166"/>
      <c r="M46" s="272" t="s">
        <v>83</v>
      </c>
      <c r="N46" s="272"/>
      <c r="O46" s="272"/>
      <c r="P46" s="272"/>
      <c r="Q46" s="272" t="s">
        <v>73</v>
      </c>
      <c r="R46" s="272"/>
      <c r="S46" s="64"/>
      <c r="T46" s="64"/>
      <c r="U46" s="64"/>
      <c r="V46" s="65"/>
      <c r="W46" s="22"/>
      <c r="X46" s="22"/>
      <c r="Y46" s="22"/>
      <c r="Z46" s="22"/>
      <c r="AA46" s="22"/>
      <c r="AB46" s="22"/>
      <c r="AC46" s="22"/>
      <c r="AD46" s="22"/>
      <c r="AE46" s="22"/>
    </row>
    <row r="47" spans="1:31" s="9" customFormat="1" ht="15.95" customHeight="1">
      <c r="A47" s="221"/>
      <c r="B47" s="10"/>
      <c r="C47" s="171"/>
      <c r="D47" s="170"/>
      <c r="E47" s="62" t="s">
        <v>26</v>
      </c>
      <c r="F47" s="63"/>
      <c r="G47" s="62"/>
      <c r="H47" s="272"/>
      <c r="I47" s="272" t="s">
        <v>73</v>
      </c>
      <c r="J47" s="272"/>
      <c r="K47" s="166"/>
      <c r="L47" s="166"/>
      <c r="M47" s="272" t="s">
        <v>83</v>
      </c>
      <c r="N47" s="272"/>
      <c r="O47" s="272"/>
      <c r="P47" s="272"/>
      <c r="Q47" s="272" t="s">
        <v>73</v>
      </c>
      <c r="R47" s="272"/>
      <c r="S47" s="64"/>
      <c r="T47" s="64"/>
      <c r="U47" s="64"/>
      <c r="V47" s="65"/>
      <c r="W47" s="22"/>
      <c r="X47" s="22"/>
      <c r="Y47" s="22"/>
      <c r="Z47" s="22"/>
      <c r="AA47" s="22"/>
      <c r="AB47" s="22"/>
      <c r="AC47" s="22"/>
      <c r="AD47" s="22"/>
      <c r="AE47" s="22"/>
    </row>
    <row r="48" spans="1:31" s="9" customFormat="1" ht="15.95" customHeight="1">
      <c r="A48" s="221"/>
      <c r="B48" s="11"/>
      <c r="C48" s="172"/>
      <c r="D48" s="176"/>
      <c r="E48" s="62" t="s">
        <v>37</v>
      </c>
      <c r="F48" s="63"/>
      <c r="G48" s="62"/>
      <c r="H48" s="272"/>
      <c r="I48" s="272" t="s">
        <v>73</v>
      </c>
      <c r="J48" s="272"/>
      <c r="K48" s="166"/>
      <c r="L48" s="166"/>
      <c r="M48" s="272" t="s">
        <v>83</v>
      </c>
      <c r="N48" s="272"/>
      <c r="O48" s="272"/>
      <c r="P48" s="272"/>
      <c r="Q48" s="272" t="s">
        <v>73</v>
      </c>
      <c r="R48" s="272"/>
      <c r="S48" s="64"/>
      <c r="T48" s="64"/>
      <c r="U48" s="64"/>
      <c r="V48" s="65"/>
      <c r="W48" s="22"/>
      <c r="X48" s="22"/>
      <c r="Y48" s="22"/>
      <c r="Z48" s="22"/>
      <c r="AA48" s="22"/>
      <c r="AB48" s="22"/>
      <c r="AC48" s="22"/>
      <c r="AD48" s="22"/>
      <c r="AE48" s="22"/>
    </row>
    <row r="49" spans="1:31" s="9" customFormat="1" ht="16.350000000000001" customHeight="1">
      <c r="A49" s="221"/>
      <c r="B49" s="180" t="s">
        <v>30</v>
      </c>
      <c r="C49" s="180"/>
      <c r="D49" s="180"/>
      <c r="E49" s="180"/>
      <c r="F49" s="175"/>
      <c r="G49" s="62"/>
      <c r="H49" s="272"/>
      <c r="I49" s="272" t="s">
        <v>73</v>
      </c>
      <c r="J49" s="272"/>
      <c r="K49" s="166"/>
      <c r="L49" s="166"/>
      <c r="M49" s="272" t="s">
        <v>83</v>
      </c>
      <c r="N49" s="272"/>
      <c r="O49" s="272"/>
      <c r="P49" s="272"/>
      <c r="Q49" s="272" t="s">
        <v>73</v>
      </c>
      <c r="R49" s="272"/>
      <c r="S49" s="64"/>
      <c r="T49" s="64"/>
      <c r="U49" s="64"/>
      <c r="V49" s="65"/>
      <c r="W49" s="22"/>
      <c r="X49" s="22"/>
      <c r="Y49" s="22"/>
      <c r="Z49" s="22"/>
      <c r="AA49" s="22"/>
      <c r="AB49" s="22"/>
      <c r="AC49" s="22"/>
      <c r="AD49" s="22"/>
      <c r="AE49" s="22"/>
    </row>
    <row r="50" spans="1:31" s="9" customFormat="1" ht="16.350000000000001" customHeight="1" thickBot="1">
      <c r="A50" s="221"/>
      <c r="B50" s="277" t="s">
        <v>31</v>
      </c>
      <c r="C50" s="169"/>
      <c r="D50" s="169"/>
      <c r="E50" s="169"/>
      <c r="F50" s="66"/>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c r="A60" s="221"/>
      <c r="B60" s="276" t="s">
        <v>29</v>
      </c>
      <c r="C60" s="272"/>
      <c r="D60" s="272"/>
      <c r="E60" s="272"/>
      <c r="F60" s="63"/>
      <c r="G60" s="62"/>
      <c r="H60" s="272"/>
      <c r="I60" s="272" t="s">
        <v>73</v>
      </c>
      <c r="J60" s="272"/>
      <c r="K60" s="166"/>
      <c r="L60" s="166"/>
      <c r="M60" s="272" t="s">
        <v>83</v>
      </c>
      <c r="N60" s="272"/>
      <c r="O60" s="272"/>
      <c r="P60" s="272"/>
      <c r="Q60" s="272" t="s">
        <v>73</v>
      </c>
      <c r="R60" s="272"/>
      <c r="S60" s="64"/>
      <c r="T60" s="64"/>
      <c r="U60" s="64"/>
      <c r="V60" s="65"/>
      <c r="W60" s="22"/>
      <c r="X60" s="22"/>
      <c r="Y60" s="22"/>
      <c r="Z60" s="22"/>
      <c r="AA60" s="22"/>
      <c r="AB60" s="22"/>
      <c r="AC60" s="22"/>
      <c r="AD60" s="22"/>
      <c r="AE60" s="22"/>
    </row>
    <row r="61" spans="1:31" s="9" customFormat="1" ht="15.95" customHeight="1">
      <c r="A61" s="221"/>
      <c r="B61" s="38"/>
      <c r="C61" s="174" t="s">
        <v>64</v>
      </c>
      <c r="D61" s="175"/>
      <c r="E61" s="62" t="s">
        <v>84</v>
      </c>
      <c r="F61" s="63"/>
      <c r="G61" s="62"/>
      <c r="H61" s="272"/>
      <c r="I61" s="272" t="s">
        <v>73</v>
      </c>
      <c r="J61" s="272"/>
      <c r="K61" s="166"/>
      <c r="L61" s="166"/>
      <c r="M61" s="272" t="s">
        <v>83</v>
      </c>
      <c r="N61" s="272"/>
      <c r="O61" s="272"/>
      <c r="P61" s="272"/>
      <c r="Q61" s="272" t="s">
        <v>73</v>
      </c>
      <c r="R61" s="272"/>
      <c r="S61" s="64"/>
      <c r="T61" s="64"/>
      <c r="U61" s="64"/>
      <c r="V61" s="65"/>
      <c r="W61" s="22" t="s">
        <v>0</v>
      </c>
      <c r="X61" s="22"/>
      <c r="Y61" s="22"/>
      <c r="Z61" s="22"/>
      <c r="AA61" s="22"/>
      <c r="AB61" s="22"/>
      <c r="AC61" s="22"/>
      <c r="AD61" s="22"/>
      <c r="AE61" s="22"/>
    </row>
    <row r="62" spans="1:31" s="9" customFormat="1" ht="15.95" customHeight="1">
      <c r="A62" s="221"/>
      <c r="B62" s="10"/>
      <c r="C62" s="171"/>
      <c r="D62" s="170"/>
      <c r="E62" s="62" t="s">
        <v>26</v>
      </c>
      <c r="F62" s="63"/>
      <c r="G62" s="62"/>
      <c r="H62" s="272"/>
      <c r="I62" s="272" t="s">
        <v>73</v>
      </c>
      <c r="J62" s="272"/>
      <c r="K62" s="166"/>
      <c r="L62" s="166"/>
      <c r="M62" s="272" t="s">
        <v>83</v>
      </c>
      <c r="N62" s="272"/>
      <c r="O62" s="272"/>
      <c r="P62" s="272"/>
      <c r="Q62" s="272" t="s">
        <v>73</v>
      </c>
      <c r="R62" s="272"/>
      <c r="S62" s="64"/>
      <c r="T62" s="64"/>
      <c r="U62" s="64"/>
      <c r="V62" s="65"/>
      <c r="W62" s="22"/>
      <c r="X62" s="22"/>
      <c r="Y62" s="22"/>
      <c r="Z62" s="22"/>
      <c r="AA62" s="22"/>
      <c r="AB62" s="22"/>
      <c r="AC62" s="22"/>
      <c r="AD62" s="22"/>
      <c r="AE62" s="22"/>
    </row>
    <row r="63" spans="1:31" s="9" customFormat="1" ht="15.95" customHeight="1">
      <c r="A63" s="221"/>
      <c r="B63" s="11"/>
      <c r="C63" s="172"/>
      <c r="D63" s="176"/>
      <c r="E63" s="62" t="s">
        <v>37</v>
      </c>
      <c r="F63" s="63"/>
      <c r="G63" s="62"/>
      <c r="H63" s="272"/>
      <c r="I63" s="272" t="s">
        <v>73</v>
      </c>
      <c r="J63" s="272"/>
      <c r="K63" s="166"/>
      <c r="L63" s="166"/>
      <c r="M63" s="272" t="s">
        <v>83</v>
      </c>
      <c r="N63" s="272"/>
      <c r="O63" s="272"/>
      <c r="P63" s="272"/>
      <c r="Q63" s="272" t="s">
        <v>73</v>
      </c>
      <c r="R63" s="272"/>
      <c r="S63" s="64"/>
      <c r="T63" s="64"/>
      <c r="U63" s="64"/>
      <c r="V63" s="65"/>
      <c r="W63" s="22"/>
      <c r="X63" s="22"/>
      <c r="Y63" s="22"/>
      <c r="Z63" s="22"/>
      <c r="AA63" s="22"/>
      <c r="AB63" s="22"/>
      <c r="AC63" s="22"/>
      <c r="AD63" s="22"/>
      <c r="AE63" s="22"/>
    </row>
    <row r="64" spans="1:31" s="9" customFormat="1" ht="16.350000000000001" customHeight="1">
      <c r="A64" s="221"/>
      <c r="B64" s="180" t="s">
        <v>30</v>
      </c>
      <c r="C64" s="180"/>
      <c r="D64" s="180"/>
      <c r="E64" s="180"/>
      <c r="F64" s="175"/>
      <c r="G64" s="62"/>
      <c r="H64" s="272"/>
      <c r="I64" s="272" t="s">
        <v>73</v>
      </c>
      <c r="J64" s="272"/>
      <c r="K64" s="166"/>
      <c r="L64" s="166"/>
      <c r="M64" s="272" t="s">
        <v>83</v>
      </c>
      <c r="N64" s="272"/>
      <c r="O64" s="272"/>
      <c r="P64" s="272"/>
      <c r="Q64" s="272" t="s">
        <v>73</v>
      </c>
      <c r="R64" s="272"/>
      <c r="S64" s="64"/>
      <c r="T64" s="64"/>
      <c r="U64" s="64"/>
      <c r="V64" s="65"/>
      <c r="W64" s="22"/>
      <c r="X64" s="22"/>
      <c r="Y64" s="22"/>
      <c r="Z64" s="22"/>
      <c r="AA64" s="22"/>
      <c r="AB64" s="22"/>
      <c r="AC64" s="22"/>
      <c r="AD64" s="22"/>
      <c r="AE64" s="22"/>
    </row>
    <row r="65" spans="1:31" s="9" customFormat="1" ht="16.350000000000001" customHeight="1" thickBot="1">
      <c r="A65" s="221"/>
      <c r="B65" s="277" t="s">
        <v>31</v>
      </c>
      <c r="C65" s="169"/>
      <c r="D65" s="169"/>
      <c r="E65" s="169"/>
      <c r="F65" s="66"/>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c r="A70" s="78"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c r="A71" s="79"/>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c r="A72" s="79"/>
      <c r="B72" s="89" t="s">
        <v>57</v>
      </c>
      <c r="C72" s="90"/>
      <c r="D72" s="91"/>
      <c r="E72" s="98" t="s">
        <v>86</v>
      </c>
      <c r="F72" s="90"/>
      <c r="G72" s="90"/>
      <c r="H72" s="288"/>
      <c r="I72" s="288"/>
      <c r="J72" s="34" t="s">
        <v>53</v>
      </c>
      <c r="K72" s="288"/>
      <c r="L72" s="288"/>
      <c r="M72" s="34" t="s">
        <v>87</v>
      </c>
      <c r="N72" s="90"/>
      <c r="O72" s="90"/>
      <c r="P72" s="90"/>
      <c r="Q72" s="90"/>
      <c r="R72" s="90"/>
      <c r="S72" s="90"/>
      <c r="T72" s="90"/>
      <c r="U72" s="90"/>
      <c r="V72" s="110"/>
    </row>
    <row r="73" spans="1:31" s="8" customFormat="1" ht="15" customHeight="1">
      <c r="A73" s="79"/>
      <c r="B73" s="92"/>
      <c r="C73" s="93"/>
      <c r="D73" s="94"/>
      <c r="E73" s="111"/>
      <c r="F73" s="112"/>
      <c r="G73" s="112"/>
      <c r="H73" s="16" t="s">
        <v>3</v>
      </c>
      <c r="I73" s="13" t="s">
        <v>4</v>
      </c>
      <c r="J73" s="112"/>
      <c r="K73" s="112"/>
      <c r="L73" s="112"/>
      <c r="M73" s="112"/>
      <c r="N73" s="112"/>
      <c r="O73" s="16" t="s">
        <v>5</v>
      </c>
      <c r="P73" s="13" t="s">
        <v>6</v>
      </c>
      <c r="Q73" s="112"/>
      <c r="R73" s="112"/>
      <c r="S73" s="112"/>
      <c r="T73" s="112"/>
      <c r="U73" s="112"/>
      <c r="V73" s="113"/>
    </row>
    <row r="74" spans="1:31" s="8" customFormat="1" ht="15" customHeight="1">
      <c r="A74" s="79"/>
      <c r="B74" s="92"/>
      <c r="C74" s="93"/>
      <c r="D74" s="94"/>
      <c r="E74" s="111"/>
      <c r="F74" s="112"/>
      <c r="G74" s="112"/>
      <c r="H74" s="16" t="s">
        <v>7</v>
      </c>
      <c r="I74" s="13" t="s">
        <v>8</v>
      </c>
      <c r="J74" s="112"/>
      <c r="K74" s="112"/>
      <c r="L74" s="112"/>
      <c r="M74" s="112"/>
      <c r="N74" s="112"/>
      <c r="O74" s="16" t="s">
        <v>9</v>
      </c>
      <c r="P74" s="13" t="s">
        <v>10</v>
      </c>
      <c r="Q74" s="112"/>
      <c r="R74" s="112"/>
      <c r="S74" s="112"/>
      <c r="T74" s="112"/>
      <c r="U74" s="112"/>
      <c r="V74" s="113"/>
    </row>
    <row r="75" spans="1:31" s="8" customFormat="1" ht="18.95" customHeight="1">
      <c r="A75" s="79"/>
      <c r="B75" s="95"/>
      <c r="C75" s="96"/>
      <c r="D75" s="97"/>
      <c r="E75" s="81"/>
      <c r="F75" s="82"/>
      <c r="G75" s="82"/>
      <c r="H75" s="82"/>
      <c r="I75" s="82"/>
      <c r="J75" s="82"/>
      <c r="K75" s="82"/>
      <c r="L75" s="82"/>
      <c r="M75" s="82"/>
      <c r="N75" s="82"/>
      <c r="O75" s="82"/>
      <c r="P75" s="82"/>
      <c r="Q75" s="82"/>
      <c r="R75" s="82"/>
      <c r="S75" s="82"/>
      <c r="T75" s="82"/>
      <c r="U75" s="82"/>
      <c r="V75" s="83"/>
    </row>
    <row r="76" spans="1:31" s="8" customFormat="1" ht="15" customHeight="1">
      <c r="A76" s="79"/>
      <c r="B76" s="90" t="s">
        <v>40</v>
      </c>
      <c r="C76" s="90"/>
      <c r="D76" s="90"/>
      <c r="E76" s="100" t="s">
        <v>11</v>
      </c>
      <c r="F76" s="101"/>
      <c r="G76" s="102"/>
      <c r="H76" s="103"/>
      <c r="I76" s="103"/>
      <c r="J76" s="103"/>
      <c r="K76" s="104" t="s">
        <v>12</v>
      </c>
      <c r="L76" s="104"/>
      <c r="M76" s="105"/>
      <c r="N76" s="106"/>
      <c r="O76" s="107" t="s">
        <v>52</v>
      </c>
      <c r="P76" s="84"/>
      <c r="Q76" s="102"/>
      <c r="R76" s="103"/>
      <c r="S76" s="103"/>
      <c r="T76" s="103"/>
      <c r="U76" s="103"/>
      <c r="V76" s="108"/>
    </row>
    <row r="77" spans="1:31" s="8" customFormat="1" ht="15" customHeight="1">
      <c r="A77" s="284"/>
      <c r="B77" s="287"/>
      <c r="C77" s="287"/>
      <c r="D77" s="287"/>
      <c r="E77" s="114" t="s">
        <v>13</v>
      </c>
      <c r="F77" s="115"/>
      <c r="G77" s="102"/>
      <c r="H77" s="103"/>
      <c r="I77" s="103"/>
      <c r="J77" s="103"/>
      <c r="K77" s="103"/>
      <c r="L77" s="103"/>
      <c r="M77" s="103"/>
      <c r="N77" s="103"/>
      <c r="O77" s="103"/>
      <c r="P77" s="103"/>
      <c r="Q77" s="103"/>
      <c r="R77" s="103"/>
      <c r="S77" s="103"/>
      <c r="T77" s="103"/>
      <c r="U77" s="103"/>
      <c r="V77" s="108"/>
    </row>
    <row r="78" spans="1:31" s="8" customFormat="1" ht="15" customHeight="1">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c r="A79" s="167" t="s">
        <v>70</v>
      </c>
      <c r="B79" s="168"/>
      <c r="C79" s="168"/>
      <c r="D79" s="168"/>
      <c r="E79" s="168"/>
      <c r="F79" s="168"/>
      <c r="G79" s="168"/>
      <c r="H79" s="168"/>
      <c r="I79" s="218"/>
      <c r="J79" s="219"/>
      <c r="K79" s="57"/>
      <c r="L79" s="55" t="s">
        <v>38</v>
      </c>
      <c r="M79" s="169" t="s">
        <v>94</v>
      </c>
      <c r="N79" s="169"/>
      <c r="O79" s="169"/>
      <c r="P79" s="169"/>
      <c r="Q79" s="169"/>
      <c r="R79" s="169"/>
      <c r="S79" s="66"/>
      <c r="T79" s="218"/>
      <c r="U79" s="219"/>
      <c r="V79" s="18" t="s">
        <v>22</v>
      </c>
      <c r="W79" s="8"/>
    </row>
    <row r="80" spans="1:31" s="9" customFormat="1" ht="15" customHeight="1">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c r="A84" s="221"/>
      <c r="B84" s="276" t="s">
        <v>29</v>
      </c>
      <c r="C84" s="272"/>
      <c r="D84" s="272"/>
      <c r="E84" s="272"/>
      <c r="F84" s="63"/>
      <c r="G84" s="62"/>
      <c r="H84" s="272"/>
      <c r="I84" s="272" t="s">
        <v>73</v>
      </c>
      <c r="J84" s="272"/>
      <c r="K84" s="166"/>
      <c r="L84" s="166"/>
      <c r="M84" s="272" t="s">
        <v>83</v>
      </c>
      <c r="N84" s="272"/>
      <c r="O84" s="272"/>
      <c r="P84" s="272"/>
      <c r="Q84" s="272" t="s">
        <v>73</v>
      </c>
      <c r="R84" s="272"/>
      <c r="S84" s="64"/>
      <c r="T84" s="64"/>
      <c r="U84" s="64"/>
      <c r="V84" s="65"/>
      <c r="W84" s="22"/>
      <c r="X84" s="22"/>
      <c r="Y84" s="22"/>
      <c r="Z84" s="22"/>
      <c r="AA84" s="22"/>
      <c r="AB84" s="22"/>
      <c r="AC84" s="22"/>
      <c r="AD84" s="22"/>
      <c r="AE84" s="22"/>
    </row>
    <row r="85" spans="1:31" s="9" customFormat="1" ht="15.95" customHeight="1">
      <c r="A85" s="221"/>
      <c r="B85" s="38"/>
      <c r="C85" s="174" t="s">
        <v>64</v>
      </c>
      <c r="D85" s="175"/>
      <c r="E85" s="62" t="s">
        <v>84</v>
      </c>
      <c r="F85" s="63"/>
      <c r="G85" s="62"/>
      <c r="H85" s="272"/>
      <c r="I85" s="272" t="s">
        <v>73</v>
      </c>
      <c r="J85" s="272"/>
      <c r="K85" s="166"/>
      <c r="L85" s="166"/>
      <c r="M85" s="272" t="s">
        <v>83</v>
      </c>
      <c r="N85" s="272"/>
      <c r="O85" s="272"/>
      <c r="P85" s="272"/>
      <c r="Q85" s="272" t="s">
        <v>73</v>
      </c>
      <c r="R85" s="272"/>
      <c r="S85" s="64"/>
      <c r="T85" s="64"/>
      <c r="U85" s="64"/>
      <c r="V85" s="65"/>
      <c r="W85" s="22"/>
      <c r="X85" s="22"/>
      <c r="Y85" s="22"/>
      <c r="Z85" s="22"/>
      <c r="AA85" s="22"/>
      <c r="AB85" s="22"/>
      <c r="AC85" s="22"/>
      <c r="AD85" s="22"/>
      <c r="AE85" s="22"/>
    </row>
    <row r="86" spans="1:31" s="9" customFormat="1" ht="15.95" customHeight="1">
      <c r="A86" s="221"/>
      <c r="B86" s="10"/>
      <c r="C86" s="171"/>
      <c r="D86" s="170"/>
      <c r="E86" s="62" t="s">
        <v>26</v>
      </c>
      <c r="F86" s="63"/>
      <c r="G86" s="62"/>
      <c r="H86" s="272"/>
      <c r="I86" s="272" t="s">
        <v>73</v>
      </c>
      <c r="J86" s="272"/>
      <c r="K86" s="166"/>
      <c r="L86" s="166"/>
      <c r="M86" s="272" t="s">
        <v>83</v>
      </c>
      <c r="N86" s="272"/>
      <c r="O86" s="272"/>
      <c r="P86" s="272"/>
      <c r="Q86" s="272" t="s">
        <v>73</v>
      </c>
      <c r="R86" s="272"/>
      <c r="S86" s="64"/>
      <c r="T86" s="64"/>
      <c r="U86" s="64"/>
      <c r="V86" s="65"/>
      <c r="W86" s="22"/>
      <c r="X86" s="22"/>
      <c r="Y86" s="22"/>
      <c r="Z86" s="22"/>
      <c r="AA86" s="22"/>
      <c r="AB86" s="22"/>
      <c r="AC86" s="22"/>
      <c r="AD86" s="22"/>
      <c r="AE86" s="22"/>
    </row>
    <row r="87" spans="1:31" s="9" customFormat="1" ht="15.95" customHeight="1">
      <c r="A87" s="221"/>
      <c r="B87" s="11"/>
      <c r="C87" s="172"/>
      <c r="D87" s="176"/>
      <c r="E87" s="62" t="s">
        <v>37</v>
      </c>
      <c r="F87" s="63"/>
      <c r="G87" s="62"/>
      <c r="H87" s="272"/>
      <c r="I87" s="272" t="s">
        <v>73</v>
      </c>
      <c r="J87" s="272"/>
      <c r="K87" s="166"/>
      <c r="L87" s="166"/>
      <c r="M87" s="272" t="s">
        <v>83</v>
      </c>
      <c r="N87" s="272"/>
      <c r="O87" s="272"/>
      <c r="P87" s="272"/>
      <c r="Q87" s="272" t="s">
        <v>73</v>
      </c>
      <c r="R87" s="272"/>
      <c r="S87" s="64"/>
      <c r="T87" s="64"/>
      <c r="U87" s="64"/>
      <c r="V87" s="65"/>
      <c r="W87" s="22"/>
      <c r="X87" s="22"/>
      <c r="Y87" s="22"/>
      <c r="Z87" s="22"/>
      <c r="AA87" s="22"/>
      <c r="AB87" s="22"/>
      <c r="AC87" s="22"/>
      <c r="AD87" s="22"/>
      <c r="AE87" s="22"/>
    </row>
    <row r="88" spans="1:31" s="9" customFormat="1" ht="16.350000000000001" customHeight="1">
      <c r="A88" s="221"/>
      <c r="B88" s="180" t="s">
        <v>30</v>
      </c>
      <c r="C88" s="180"/>
      <c r="D88" s="180"/>
      <c r="E88" s="180"/>
      <c r="F88" s="175"/>
      <c r="G88" s="62"/>
      <c r="H88" s="272"/>
      <c r="I88" s="272" t="s">
        <v>73</v>
      </c>
      <c r="J88" s="272"/>
      <c r="K88" s="166"/>
      <c r="L88" s="166"/>
      <c r="M88" s="272" t="s">
        <v>83</v>
      </c>
      <c r="N88" s="272"/>
      <c r="O88" s="272"/>
      <c r="P88" s="272"/>
      <c r="Q88" s="272" t="s">
        <v>73</v>
      </c>
      <c r="R88" s="272"/>
      <c r="S88" s="64"/>
      <c r="T88" s="64"/>
      <c r="U88" s="64"/>
      <c r="V88" s="65"/>
      <c r="W88" s="22"/>
      <c r="X88" s="22"/>
      <c r="Y88" s="22"/>
      <c r="Z88" s="22"/>
      <c r="AA88" s="22"/>
      <c r="AB88" s="22"/>
      <c r="AC88" s="22"/>
      <c r="AD88" s="22"/>
      <c r="AE88" s="22"/>
    </row>
    <row r="89" spans="1:31" s="9" customFormat="1" ht="16.350000000000001" customHeight="1" thickBot="1">
      <c r="A89" s="292"/>
      <c r="B89" s="277" t="s">
        <v>31</v>
      </c>
      <c r="C89" s="169"/>
      <c r="D89" s="169"/>
      <c r="E89" s="169"/>
      <c r="F89" s="66"/>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c r="A94" s="221"/>
      <c r="B94" s="276" t="s">
        <v>29</v>
      </c>
      <c r="C94" s="272"/>
      <c r="D94" s="272"/>
      <c r="E94" s="272"/>
      <c r="F94" s="63"/>
      <c r="G94" s="62"/>
      <c r="H94" s="272"/>
      <c r="I94" s="272" t="s">
        <v>73</v>
      </c>
      <c r="J94" s="272"/>
      <c r="K94" s="166"/>
      <c r="L94" s="166"/>
      <c r="M94" s="272" t="s">
        <v>83</v>
      </c>
      <c r="N94" s="272"/>
      <c r="O94" s="272"/>
      <c r="P94" s="272"/>
      <c r="Q94" s="272" t="s">
        <v>73</v>
      </c>
      <c r="R94" s="272"/>
      <c r="S94" s="64"/>
      <c r="T94" s="64"/>
      <c r="U94" s="64"/>
      <c r="V94" s="65"/>
      <c r="W94" s="22"/>
      <c r="X94" s="22"/>
      <c r="Y94" s="22"/>
      <c r="Z94" s="22"/>
      <c r="AA94" s="22"/>
      <c r="AB94" s="22"/>
      <c r="AC94" s="22"/>
      <c r="AD94" s="22"/>
      <c r="AE94" s="22"/>
    </row>
    <row r="95" spans="1:31" s="9" customFormat="1" ht="15.95" customHeight="1">
      <c r="A95" s="221"/>
      <c r="B95" s="38"/>
      <c r="C95" s="174" t="s">
        <v>64</v>
      </c>
      <c r="D95" s="175"/>
      <c r="E95" s="62" t="s">
        <v>84</v>
      </c>
      <c r="F95" s="63"/>
      <c r="G95" s="62"/>
      <c r="H95" s="272"/>
      <c r="I95" s="272" t="s">
        <v>73</v>
      </c>
      <c r="J95" s="272"/>
      <c r="K95" s="166"/>
      <c r="L95" s="166"/>
      <c r="M95" s="272" t="s">
        <v>83</v>
      </c>
      <c r="N95" s="272"/>
      <c r="O95" s="272"/>
      <c r="P95" s="272"/>
      <c r="Q95" s="272" t="s">
        <v>73</v>
      </c>
      <c r="R95" s="272"/>
      <c r="S95" s="64"/>
      <c r="T95" s="64"/>
      <c r="U95" s="64"/>
      <c r="V95" s="65"/>
      <c r="W95" s="22"/>
      <c r="X95" s="22"/>
      <c r="Y95" s="22"/>
      <c r="Z95" s="22"/>
      <c r="AA95" s="22"/>
      <c r="AB95" s="22"/>
      <c r="AC95" s="22"/>
      <c r="AD95" s="22"/>
      <c r="AE95" s="22"/>
    </row>
    <row r="96" spans="1:31" s="9" customFormat="1" ht="15.95" customHeight="1">
      <c r="A96" s="221"/>
      <c r="B96" s="10"/>
      <c r="C96" s="171"/>
      <c r="D96" s="170"/>
      <c r="E96" s="62" t="s">
        <v>26</v>
      </c>
      <c r="F96" s="63"/>
      <c r="G96" s="62"/>
      <c r="H96" s="272"/>
      <c r="I96" s="272" t="s">
        <v>73</v>
      </c>
      <c r="J96" s="272"/>
      <c r="K96" s="166"/>
      <c r="L96" s="166"/>
      <c r="M96" s="272" t="s">
        <v>83</v>
      </c>
      <c r="N96" s="272"/>
      <c r="O96" s="272"/>
      <c r="P96" s="272"/>
      <c r="Q96" s="272" t="s">
        <v>73</v>
      </c>
      <c r="R96" s="272"/>
      <c r="S96" s="64"/>
      <c r="T96" s="64"/>
      <c r="U96" s="64"/>
      <c r="V96" s="65"/>
      <c r="W96" s="22"/>
      <c r="X96" s="22"/>
      <c r="Y96" s="22"/>
      <c r="Z96" s="22"/>
      <c r="AA96" s="22"/>
      <c r="AB96" s="22"/>
      <c r="AC96" s="22"/>
      <c r="AD96" s="22"/>
      <c r="AE96" s="22"/>
    </row>
    <row r="97" spans="1:31" s="9" customFormat="1" ht="15.95" customHeight="1">
      <c r="A97" s="221"/>
      <c r="B97" s="11"/>
      <c r="C97" s="172"/>
      <c r="D97" s="176"/>
      <c r="E97" s="62" t="s">
        <v>37</v>
      </c>
      <c r="F97" s="63"/>
      <c r="G97" s="62"/>
      <c r="H97" s="272"/>
      <c r="I97" s="272" t="s">
        <v>73</v>
      </c>
      <c r="J97" s="272"/>
      <c r="K97" s="166"/>
      <c r="L97" s="166"/>
      <c r="M97" s="272" t="s">
        <v>83</v>
      </c>
      <c r="N97" s="272"/>
      <c r="O97" s="272"/>
      <c r="P97" s="272"/>
      <c r="Q97" s="272" t="s">
        <v>73</v>
      </c>
      <c r="R97" s="272"/>
      <c r="S97" s="64"/>
      <c r="T97" s="64"/>
      <c r="U97" s="64"/>
      <c r="V97" s="65"/>
      <c r="W97" s="22"/>
      <c r="X97" s="22"/>
      <c r="Y97" s="22"/>
      <c r="Z97" s="22"/>
      <c r="AA97" s="22"/>
      <c r="AB97" s="22"/>
      <c r="AC97" s="22"/>
      <c r="AD97" s="22"/>
      <c r="AE97" s="22"/>
    </row>
    <row r="98" spans="1:31" s="9" customFormat="1" ht="16.350000000000001" customHeight="1">
      <c r="A98" s="221"/>
      <c r="B98" s="180" t="s">
        <v>30</v>
      </c>
      <c r="C98" s="180"/>
      <c r="D98" s="180"/>
      <c r="E98" s="180"/>
      <c r="F98" s="175"/>
      <c r="G98" s="62"/>
      <c r="H98" s="272"/>
      <c r="I98" s="272" t="s">
        <v>73</v>
      </c>
      <c r="J98" s="272"/>
      <c r="K98" s="166"/>
      <c r="L98" s="166"/>
      <c r="M98" s="272" t="s">
        <v>83</v>
      </c>
      <c r="N98" s="272"/>
      <c r="O98" s="272"/>
      <c r="P98" s="272"/>
      <c r="Q98" s="272" t="s">
        <v>73</v>
      </c>
      <c r="R98" s="272"/>
      <c r="S98" s="64"/>
      <c r="T98" s="64"/>
      <c r="U98" s="64"/>
      <c r="V98" s="65"/>
      <c r="W98" s="22"/>
      <c r="X98" s="22"/>
      <c r="Y98" s="22"/>
      <c r="Z98" s="22"/>
      <c r="AA98" s="22"/>
      <c r="AB98" s="22"/>
      <c r="AC98" s="22"/>
      <c r="AD98" s="22"/>
      <c r="AE98" s="22"/>
    </row>
    <row r="99" spans="1:31" s="9" customFormat="1" ht="16.350000000000001" customHeight="1" thickBot="1">
      <c r="A99" s="292"/>
      <c r="B99" s="277" t="s">
        <v>31</v>
      </c>
      <c r="C99" s="169"/>
      <c r="D99" s="169"/>
      <c r="E99" s="169"/>
      <c r="F99" s="66"/>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c r="A104" s="221"/>
      <c r="B104" s="276" t="s">
        <v>29</v>
      </c>
      <c r="C104" s="272"/>
      <c r="D104" s="272"/>
      <c r="E104" s="272"/>
      <c r="F104" s="63"/>
      <c r="G104" s="62"/>
      <c r="H104" s="272"/>
      <c r="I104" s="272" t="s">
        <v>73</v>
      </c>
      <c r="J104" s="272"/>
      <c r="K104" s="166"/>
      <c r="L104" s="166"/>
      <c r="M104" s="272" t="s">
        <v>83</v>
      </c>
      <c r="N104" s="272"/>
      <c r="O104" s="272"/>
      <c r="P104" s="272"/>
      <c r="Q104" s="272" t="s">
        <v>73</v>
      </c>
      <c r="R104" s="272"/>
      <c r="S104" s="64"/>
      <c r="T104" s="64"/>
      <c r="U104" s="64"/>
      <c r="V104" s="65"/>
      <c r="W104" s="22"/>
      <c r="X104" s="22"/>
      <c r="Y104" s="22"/>
      <c r="Z104" s="22"/>
      <c r="AA104" s="22"/>
      <c r="AB104" s="22"/>
      <c r="AC104" s="22"/>
      <c r="AD104" s="22"/>
      <c r="AE104" s="22"/>
    </row>
    <row r="105" spans="1:31" s="9" customFormat="1" ht="15.95" customHeight="1">
      <c r="A105" s="221"/>
      <c r="B105" s="38"/>
      <c r="C105" s="174" t="s">
        <v>64</v>
      </c>
      <c r="D105" s="175"/>
      <c r="E105" s="62" t="s">
        <v>84</v>
      </c>
      <c r="F105" s="63"/>
      <c r="G105" s="62"/>
      <c r="H105" s="272"/>
      <c r="I105" s="272" t="s">
        <v>73</v>
      </c>
      <c r="J105" s="272"/>
      <c r="K105" s="166"/>
      <c r="L105" s="166"/>
      <c r="M105" s="272" t="s">
        <v>83</v>
      </c>
      <c r="N105" s="272"/>
      <c r="O105" s="272"/>
      <c r="P105" s="272"/>
      <c r="Q105" s="272" t="s">
        <v>73</v>
      </c>
      <c r="R105" s="272"/>
      <c r="S105" s="64"/>
      <c r="T105" s="64"/>
      <c r="U105" s="64"/>
      <c r="V105" s="65"/>
      <c r="W105" s="22"/>
      <c r="X105" s="22"/>
      <c r="Y105" s="22"/>
      <c r="Z105" s="22"/>
      <c r="AA105" s="22"/>
      <c r="AB105" s="22"/>
      <c r="AC105" s="22"/>
      <c r="AD105" s="22"/>
      <c r="AE105" s="22"/>
    </row>
    <row r="106" spans="1:31" s="9" customFormat="1" ht="15.95" customHeight="1">
      <c r="A106" s="221"/>
      <c r="B106" s="10"/>
      <c r="C106" s="171"/>
      <c r="D106" s="170"/>
      <c r="E106" s="62" t="s">
        <v>26</v>
      </c>
      <c r="F106" s="63"/>
      <c r="G106" s="62"/>
      <c r="H106" s="272"/>
      <c r="I106" s="272" t="s">
        <v>73</v>
      </c>
      <c r="J106" s="272"/>
      <c r="K106" s="166"/>
      <c r="L106" s="166"/>
      <c r="M106" s="272" t="s">
        <v>83</v>
      </c>
      <c r="N106" s="272"/>
      <c r="O106" s="272"/>
      <c r="P106" s="272"/>
      <c r="Q106" s="272" t="s">
        <v>73</v>
      </c>
      <c r="R106" s="272"/>
      <c r="S106" s="64"/>
      <c r="T106" s="64"/>
      <c r="U106" s="64"/>
      <c r="V106" s="65"/>
      <c r="W106" s="22"/>
      <c r="X106" s="22"/>
      <c r="Y106" s="22"/>
      <c r="Z106" s="22"/>
      <c r="AA106" s="22"/>
      <c r="AB106" s="22"/>
      <c r="AC106" s="22"/>
      <c r="AD106" s="22"/>
      <c r="AE106" s="22"/>
    </row>
    <row r="107" spans="1:31" s="9" customFormat="1" ht="15.95" customHeight="1">
      <c r="A107" s="221"/>
      <c r="B107" s="11"/>
      <c r="C107" s="172"/>
      <c r="D107" s="176"/>
      <c r="E107" s="62" t="s">
        <v>37</v>
      </c>
      <c r="F107" s="63"/>
      <c r="G107" s="62"/>
      <c r="H107" s="272"/>
      <c r="I107" s="272" t="s">
        <v>73</v>
      </c>
      <c r="J107" s="272"/>
      <c r="K107" s="166"/>
      <c r="L107" s="166"/>
      <c r="M107" s="272" t="s">
        <v>83</v>
      </c>
      <c r="N107" s="272"/>
      <c r="O107" s="272"/>
      <c r="P107" s="272"/>
      <c r="Q107" s="272" t="s">
        <v>73</v>
      </c>
      <c r="R107" s="272"/>
      <c r="S107" s="64"/>
      <c r="T107" s="64"/>
      <c r="U107" s="64"/>
      <c r="V107" s="65"/>
      <c r="W107" s="22"/>
      <c r="X107" s="22"/>
      <c r="Y107" s="22"/>
      <c r="Z107" s="22"/>
      <c r="AA107" s="22"/>
      <c r="AB107" s="22"/>
      <c r="AC107" s="22"/>
      <c r="AD107" s="22"/>
      <c r="AE107" s="22"/>
    </row>
    <row r="108" spans="1:31" s="9" customFormat="1" ht="16.350000000000001" customHeight="1">
      <c r="A108" s="221"/>
      <c r="B108" s="180" t="s">
        <v>30</v>
      </c>
      <c r="C108" s="180"/>
      <c r="D108" s="180"/>
      <c r="E108" s="180"/>
      <c r="F108" s="175"/>
      <c r="G108" s="62"/>
      <c r="H108" s="272"/>
      <c r="I108" s="272" t="s">
        <v>73</v>
      </c>
      <c r="J108" s="272"/>
      <c r="K108" s="166"/>
      <c r="L108" s="166"/>
      <c r="M108" s="272" t="s">
        <v>83</v>
      </c>
      <c r="N108" s="272"/>
      <c r="O108" s="272"/>
      <c r="P108" s="272"/>
      <c r="Q108" s="272" t="s">
        <v>73</v>
      </c>
      <c r="R108" s="272"/>
      <c r="S108" s="64"/>
      <c r="T108" s="64"/>
      <c r="U108" s="64"/>
      <c r="V108" s="65"/>
      <c r="W108" s="22"/>
      <c r="X108" s="22"/>
      <c r="Y108" s="22"/>
      <c r="Z108" s="22"/>
      <c r="AA108" s="22"/>
      <c r="AB108" s="22"/>
      <c r="AC108" s="22"/>
      <c r="AD108" s="22"/>
      <c r="AE108" s="22"/>
    </row>
    <row r="109" spans="1:31" s="9" customFormat="1" ht="16.350000000000001" customHeight="1" thickBot="1">
      <c r="A109" s="292"/>
      <c r="B109" s="277" t="s">
        <v>31</v>
      </c>
      <c r="C109" s="169"/>
      <c r="D109" s="169"/>
      <c r="E109" s="169"/>
      <c r="F109" s="66"/>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c r="A12" s="298"/>
      <c r="B12" s="69" t="s">
        <v>29</v>
      </c>
      <c r="C12" s="326"/>
      <c r="D12" s="326"/>
      <c r="E12" s="326"/>
      <c r="F12" s="73"/>
      <c r="G12" s="72"/>
      <c r="H12" s="326"/>
      <c r="I12" s="326" t="s">
        <v>73</v>
      </c>
      <c r="J12" s="326"/>
      <c r="K12" s="182"/>
      <c r="L12" s="182"/>
      <c r="M12" s="326" t="s">
        <v>83</v>
      </c>
      <c r="N12" s="326"/>
      <c r="O12" s="326"/>
      <c r="P12" s="326"/>
      <c r="Q12" s="326" t="s">
        <v>73</v>
      </c>
      <c r="R12" s="326"/>
      <c r="S12" s="74"/>
      <c r="T12" s="74"/>
      <c r="U12" s="74"/>
      <c r="V12" s="75"/>
      <c r="W12" s="30"/>
      <c r="X12" s="30"/>
      <c r="Y12" s="30"/>
      <c r="Z12" s="30"/>
      <c r="AA12" s="30"/>
      <c r="AB12" s="30"/>
      <c r="AC12" s="30"/>
      <c r="AD12" s="30"/>
      <c r="AE12" s="30"/>
      <c r="AF12" s="30"/>
      <c r="AG12" s="30"/>
      <c r="AH12" s="30"/>
    </row>
    <row r="13" spans="1:34" s="3" customFormat="1" ht="15.95" customHeight="1">
      <c r="A13" s="298"/>
      <c r="B13" s="46"/>
      <c r="C13" s="185" t="s">
        <v>64</v>
      </c>
      <c r="D13" s="71"/>
      <c r="E13" s="72" t="s">
        <v>84</v>
      </c>
      <c r="F13" s="73"/>
      <c r="G13" s="72"/>
      <c r="H13" s="326"/>
      <c r="I13" s="326" t="s">
        <v>73</v>
      </c>
      <c r="J13" s="326"/>
      <c r="K13" s="182"/>
      <c r="L13" s="182"/>
      <c r="M13" s="326" t="s">
        <v>83</v>
      </c>
      <c r="N13" s="326"/>
      <c r="O13" s="326"/>
      <c r="P13" s="326"/>
      <c r="Q13" s="326" t="s">
        <v>73</v>
      </c>
      <c r="R13" s="326"/>
      <c r="S13" s="74"/>
      <c r="T13" s="74"/>
      <c r="U13" s="74"/>
      <c r="V13" s="75"/>
      <c r="W13" s="30"/>
      <c r="X13" s="30"/>
      <c r="Y13" s="30"/>
      <c r="Z13" s="30"/>
      <c r="AA13" s="30"/>
      <c r="AB13" s="30"/>
      <c r="AC13" s="30"/>
      <c r="AD13" s="30"/>
      <c r="AE13" s="30"/>
      <c r="AF13" s="30"/>
      <c r="AG13" s="30"/>
      <c r="AH13" s="30"/>
    </row>
    <row r="14" spans="1:34" s="3" customFormat="1" ht="15.95" customHeight="1">
      <c r="A14" s="298"/>
      <c r="B14" s="4"/>
      <c r="C14" s="181"/>
      <c r="D14" s="67"/>
      <c r="E14" s="72" t="s">
        <v>26</v>
      </c>
      <c r="F14" s="73"/>
      <c r="G14" s="72"/>
      <c r="H14" s="326"/>
      <c r="I14" s="326" t="s">
        <v>73</v>
      </c>
      <c r="J14" s="326"/>
      <c r="K14" s="182"/>
      <c r="L14" s="182"/>
      <c r="M14" s="326" t="s">
        <v>83</v>
      </c>
      <c r="N14" s="326"/>
      <c r="O14" s="326"/>
      <c r="P14" s="326"/>
      <c r="Q14" s="326" t="s">
        <v>73</v>
      </c>
      <c r="R14" s="326"/>
      <c r="S14" s="74"/>
      <c r="T14" s="74"/>
      <c r="U14" s="74"/>
      <c r="V14" s="75"/>
      <c r="W14" s="30"/>
      <c r="X14" s="30"/>
      <c r="Y14" s="30"/>
      <c r="Z14" s="30"/>
      <c r="AA14" s="30"/>
      <c r="AB14" s="30"/>
      <c r="AC14" s="30"/>
      <c r="AD14" s="30"/>
      <c r="AE14" s="30"/>
      <c r="AF14" s="30"/>
      <c r="AG14" s="30"/>
      <c r="AH14" s="30"/>
    </row>
    <row r="15" spans="1:34" s="3" customFormat="1" ht="15.95" customHeight="1">
      <c r="A15" s="298"/>
      <c r="B15" s="5"/>
      <c r="C15" s="183"/>
      <c r="D15" s="68"/>
      <c r="E15" s="72" t="s">
        <v>37</v>
      </c>
      <c r="F15" s="73"/>
      <c r="G15" s="72"/>
      <c r="H15" s="326"/>
      <c r="I15" s="326" t="s">
        <v>73</v>
      </c>
      <c r="J15" s="326"/>
      <c r="K15" s="182"/>
      <c r="L15" s="182"/>
      <c r="M15" s="326" t="s">
        <v>83</v>
      </c>
      <c r="N15" s="326"/>
      <c r="O15" s="326"/>
      <c r="P15" s="326"/>
      <c r="Q15" s="326" t="s">
        <v>73</v>
      </c>
      <c r="R15" s="326"/>
      <c r="S15" s="74"/>
      <c r="T15" s="74"/>
      <c r="U15" s="74"/>
      <c r="V15" s="75"/>
      <c r="W15" s="30"/>
      <c r="X15" s="30"/>
      <c r="Y15" s="30"/>
      <c r="Z15" s="30"/>
      <c r="AA15" s="30"/>
      <c r="AB15" s="30"/>
      <c r="AC15" s="30"/>
      <c r="AD15" s="30"/>
      <c r="AE15" s="30"/>
      <c r="AF15" s="30"/>
      <c r="AG15" s="30"/>
      <c r="AH15" s="30"/>
    </row>
    <row r="16" spans="1:34" s="3" customFormat="1" ht="16.350000000000001" customHeight="1">
      <c r="A16" s="298"/>
      <c r="B16" s="70" t="s">
        <v>30</v>
      </c>
      <c r="C16" s="70"/>
      <c r="D16" s="70"/>
      <c r="E16" s="70"/>
      <c r="F16" s="71"/>
      <c r="G16" s="72"/>
      <c r="H16" s="326"/>
      <c r="I16" s="326" t="s">
        <v>73</v>
      </c>
      <c r="J16" s="326"/>
      <c r="K16" s="182"/>
      <c r="L16" s="182"/>
      <c r="M16" s="326" t="s">
        <v>83</v>
      </c>
      <c r="N16" s="326"/>
      <c r="O16" s="326"/>
      <c r="P16" s="326"/>
      <c r="Q16" s="326" t="s">
        <v>73</v>
      </c>
      <c r="R16" s="326"/>
      <c r="S16" s="74"/>
      <c r="T16" s="74"/>
      <c r="U16" s="74"/>
      <c r="V16" s="75"/>
      <c r="W16" s="30"/>
      <c r="X16" s="30"/>
      <c r="Y16" s="30"/>
      <c r="Z16" s="30"/>
      <c r="AA16" s="30"/>
      <c r="AB16" s="30"/>
      <c r="AC16" s="30"/>
      <c r="AD16" s="30"/>
      <c r="AE16" s="30"/>
      <c r="AF16" s="30"/>
      <c r="AG16" s="30"/>
      <c r="AH16" s="30"/>
    </row>
    <row r="17" spans="1:34" s="3" customFormat="1" ht="16.350000000000001" customHeight="1" thickBot="1">
      <c r="A17" s="298"/>
      <c r="B17" s="330" t="s">
        <v>31</v>
      </c>
      <c r="C17" s="186"/>
      <c r="D17" s="186"/>
      <c r="E17" s="186"/>
      <c r="F17" s="76"/>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c r="A27" s="298"/>
      <c r="B27" s="69" t="s">
        <v>29</v>
      </c>
      <c r="C27" s="326"/>
      <c r="D27" s="326"/>
      <c r="E27" s="326"/>
      <c r="F27" s="73"/>
      <c r="G27" s="72"/>
      <c r="H27" s="326"/>
      <c r="I27" s="326" t="s">
        <v>73</v>
      </c>
      <c r="J27" s="326"/>
      <c r="K27" s="182"/>
      <c r="L27" s="182"/>
      <c r="M27" s="326" t="s">
        <v>83</v>
      </c>
      <c r="N27" s="326"/>
      <c r="O27" s="326"/>
      <c r="P27" s="326"/>
      <c r="Q27" s="326" t="s">
        <v>73</v>
      </c>
      <c r="R27" s="326"/>
      <c r="S27" s="74"/>
      <c r="T27" s="74"/>
      <c r="U27" s="74"/>
      <c r="V27" s="75"/>
      <c r="W27" s="30"/>
      <c r="X27" s="30"/>
      <c r="Y27" s="30"/>
      <c r="Z27" s="30"/>
      <c r="AA27" s="30"/>
      <c r="AB27" s="30"/>
      <c r="AC27" s="30"/>
      <c r="AD27" s="30"/>
      <c r="AE27" s="30"/>
      <c r="AF27" s="30"/>
      <c r="AG27" s="30"/>
      <c r="AH27" s="30"/>
    </row>
    <row r="28" spans="1:34" s="3" customFormat="1" ht="15.95" customHeight="1">
      <c r="A28" s="298"/>
      <c r="B28" s="46"/>
      <c r="C28" s="185" t="s">
        <v>64</v>
      </c>
      <c r="D28" s="71"/>
      <c r="E28" s="72" t="s">
        <v>84</v>
      </c>
      <c r="F28" s="73"/>
      <c r="G28" s="72"/>
      <c r="H28" s="326"/>
      <c r="I28" s="326" t="s">
        <v>73</v>
      </c>
      <c r="J28" s="326"/>
      <c r="K28" s="182"/>
      <c r="L28" s="182"/>
      <c r="M28" s="326" t="s">
        <v>83</v>
      </c>
      <c r="N28" s="326"/>
      <c r="O28" s="326"/>
      <c r="P28" s="326"/>
      <c r="Q28" s="326" t="s">
        <v>73</v>
      </c>
      <c r="R28" s="326"/>
      <c r="S28" s="74"/>
      <c r="T28" s="74"/>
      <c r="U28" s="74"/>
      <c r="V28" s="75"/>
      <c r="W28" s="30"/>
      <c r="X28" s="30"/>
      <c r="Y28" s="30"/>
      <c r="Z28" s="30"/>
      <c r="AA28" s="30"/>
      <c r="AB28" s="30"/>
      <c r="AC28" s="30"/>
      <c r="AD28" s="30"/>
      <c r="AE28" s="30"/>
      <c r="AF28" s="30"/>
      <c r="AG28" s="30"/>
      <c r="AH28" s="30"/>
    </row>
    <row r="29" spans="1:34" s="3" customFormat="1" ht="15.95" customHeight="1">
      <c r="A29" s="298"/>
      <c r="B29" s="4"/>
      <c r="C29" s="181"/>
      <c r="D29" s="67"/>
      <c r="E29" s="72" t="s">
        <v>26</v>
      </c>
      <c r="F29" s="73"/>
      <c r="G29" s="72"/>
      <c r="H29" s="326"/>
      <c r="I29" s="326" t="s">
        <v>73</v>
      </c>
      <c r="J29" s="326"/>
      <c r="K29" s="182"/>
      <c r="L29" s="182"/>
      <c r="M29" s="326" t="s">
        <v>83</v>
      </c>
      <c r="N29" s="326"/>
      <c r="O29" s="326"/>
      <c r="P29" s="326"/>
      <c r="Q29" s="326" t="s">
        <v>73</v>
      </c>
      <c r="R29" s="326"/>
      <c r="S29" s="74"/>
      <c r="T29" s="74"/>
      <c r="U29" s="74"/>
      <c r="V29" s="75"/>
      <c r="W29" s="30"/>
      <c r="X29" s="30"/>
      <c r="Y29" s="30"/>
      <c r="Z29" s="30"/>
      <c r="AA29" s="30"/>
      <c r="AB29" s="30"/>
      <c r="AC29" s="30"/>
      <c r="AD29" s="30"/>
      <c r="AE29" s="30"/>
      <c r="AF29" s="30"/>
      <c r="AG29" s="30"/>
      <c r="AH29" s="30"/>
    </row>
    <row r="30" spans="1:34" s="3" customFormat="1" ht="15.95" customHeight="1">
      <c r="A30" s="298"/>
      <c r="B30" s="5"/>
      <c r="C30" s="183"/>
      <c r="D30" s="68"/>
      <c r="E30" s="72" t="s">
        <v>37</v>
      </c>
      <c r="F30" s="73"/>
      <c r="G30" s="72"/>
      <c r="H30" s="326"/>
      <c r="I30" s="326" t="s">
        <v>73</v>
      </c>
      <c r="J30" s="326"/>
      <c r="K30" s="182"/>
      <c r="L30" s="182"/>
      <c r="M30" s="326" t="s">
        <v>83</v>
      </c>
      <c r="N30" s="326"/>
      <c r="O30" s="326"/>
      <c r="P30" s="326"/>
      <c r="Q30" s="326" t="s">
        <v>73</v>
      </c>
      <c r="R30" s="326"/>
      <c r="S30" s="74"/>
      <c r="T30" s="74"/>
      <c r="U30" s="74"/>
      <c r="V30" s="75"/>
      <c r="W30" s="30"/>
      <c r="X30" s="30"/>
      <c r="Y30" s="30"/>
      <c r="Z30" s="30"/>
      <c r="AA30" s="30"/>
      <c r="AB30" s="30"/>
      <c r="AC30" s="30"/>
      <c r="AD30" s="30"/>
      <c r="AE30" s="30"/>
      <c r="AF30" s="30"/>
      <c r="AG30" s="30"/>
      <c r="AH30" s="30"/>
    </row>
    <row r="31" spans="1:34" s="3" customFormat="1" ht="16.350000000000001" customHeight="1">
      <c r="A31" s="298"/>
      <c r="B31" s="70" t="s">
        <v>30</v>
      </c>
      <c r="C31" s="70"/>
      <c r="D31" s="70"/>
      <c r="E31" s="70"/>
      <c r="F31" s="71"/>
      <c r="G31" s="72"/>
      <c r="H31" s="326"/>
      <c r="I31" s="326" t="s">
        <v>73</v>
      </c>
      <c r="J31" s="326"/>
      <c r="K31" s="182"/>
      <c r="L31" s="182"/>
      <c r="M31" s="326" t="s">
        <v>83</v>
      </c>
      <c r="N31" s="326"/>
      <c r="O31" s="326"/>
      <c r="P31" s="326"/>
      <c r="Q31" s="326" t="s">
        <v>73</v>
      </c>
      <c r="R31" s="326"/>
      <c r="S31" s="74"/>
      <c r="T31" s="74"/>
      <c r="U31" s="74"/>
      <c r="V31" s="75"/>
      <c r="W31" s="30"/>
      <c r="X31" s="30"/>
      <c r="Y31" s="30"/>
      <c r="Z31" s="30"/>
      <c r="AA31" s="30"/>
      <c r="AB31" s="30"/>
      <c r="AC31" s="30"/>
      <c r="AD31" s="30"/>
      <c r="AE31" s="30"/>
      <c r="AF31" s="30"/>
      <c r="AG31" s="30"/>
      <c r="AH31" s="30"/>
    </row>
    <row r="32" spans="1:34" s="3" customFormat="1" ht="16.350000000000001" customHeight="1" thickBot="1">
      <c r="A32" s="331"/>
      <c r="B32" s="330" t="s">
        <v>31</v>
      </c>
      <c r="C32" s="186"/>
      <c r="D32" s="186"/>
      <c r="E32" s="186"/>
      <c r="F32" s="76"/>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c r="A46" s="190" t="s">
        <v>70</v>
      </c>
      <c r="B46" s="191"/>
      <c r="C46" s="191"/>
      <c r="D46" s="191"/>
      <c r="E46" s="191"/>
      <c r="F46" s="191"/>
      <c r="G46" s="191"/>
      <c r="H46" s="191"/>
      <c r="I46" s="342"/>
      <c r="J46" s="343"/>
      <c r="K46" s="60"/>
      <c r="L46" s="56" t="s">
        <v>38</v>
      </c>
      <c r="M46" s="186" t="s">
        <v>94</v>
      </c>
      <c r="N46" s="186"/>
      <c r="O46" s="186"/>
      <c r="P46" s="186"/>
      <c r="Q46" s="186"/>
      <c r="R46" s="186"/>
      <c r="S46" s="76"/>
      <c r="T46" s="342"/>
      <c r="U46" s="343"/>
      <c r="V46" s="33" t="s">
        <v>22</v>
      </c>
      <c r="W46" s="2"/>
    </row>
    <row r="47" spans="1:34" s="3" customFormat="1" ht="15" customHeight="1">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c r="A51" s="298"/>
      <c r="B51" s="69" t="s">
        <v>29</v>
      </c>
      <c r="C51" s="326"/>
      <c r="D51" s="326"/>
      <c r="E51" s="326"/>
      <c r="F51" s="73"/>
      <c r="G51" s="72"/>
      <c r="H51" s="326"/>
      <c r="I51" s="326" t="s">
        <v>73</v>
      </c>
      <c r="J51" s="326"/>
      <c r="K51" s="182"/>
      <c r="L51" s="182"/>
      <c r="M51" s="326" t="s">
        <v>83</v>
      </c>
      <c r="N51" s="326"/>
      <c r="O51" s="326"/>
      <c r="P51" s="326"/>
      <c r="Q51" s="326" t="s">
        <v>73</v>
      </c>
      <c r="R51" s="326"/>
      <c r="S51" s="74"/>
      <c r="T51" s="74"/>
      <c r="U51" s="74"/>
      <c r="V51" s="75"/>
      <c r="W51" s="30"/>
      <c r="X51" s="30"/>
      <c r="Y51" s="30"/>
      <c r="Z51" s="30"/>
      <c r="AA51" s="30"/>
      <c r="AB51" s="30"/>
      <c r="AC51" s="30"/>
      <c r="AD51" s="30"/>
      <c r="AE51" s="30"/>
      <c r="AF51" s="30"/>
      <c r="AG51" s="30"/>
      <c r="AH51" s="30"/>
    </row>
    <row r="52" spans="1:34" s="3" customFormat="1" ht="15.95" customHeight="1">
      <c r="A52" s="298"/>
      <c r="B52" s="46"/>
      <c r="C52" s="185" t="s">
        <v>64</v>
      </c>
      <c r="D52" s="71"/>
      <c r="E52" s="72" t="s">
        <v>84</v>
      </c>
      <c r="F52" s="73"/>
      <c r="G52" s="72"/>
      <c r="H52" s="326"/>
      <c r="I52" s="326" t="s">
        <v>73</v>
      </c>
      <c r="J52" s="326"/>
      <c r="K52" s="182"/>
      <c r="L52" s="182"/>
      <c r="M52" s="326" t="s">
        <v>83</v>
      </c>
      <c r="N52" s="326"/>
      <c r="O52" s="326"/>
      <c r="P52" s="326"/>
      <c r="Q52" s="326" t="s">
        <v>73</v>
      </c>
      <c r="R52" s="326"/>
      <c r="S52" s="74"/>
      <c r="T52" s="74"/>
      <c r="U52" s="74"/>
      <c r="V52" s="75"/>
      <c r="W52" s="30"/>
      <c r="X52" s="30"/>
      <c r="Y52" s="30"/>
      <c r="Z52" s="30"/>
      <c r="AA52" s="30"/>
      <c r="AB52" s="30"/>
      <c r="AC52" s="30"/>
      <c r="AD52" s="30"/>
      <c r="AE52" s="30"/>
      <c r="AF52" s="30"/>
      <c r="AG52" s="30"/>
      <c r="AH52" s="30"/>
    </row>
    <row r="53" spans="1:34" s="3" customFormat="1" ht="15.95" customHeight="1">
      <c r="A53" s="298"/>
      <c r="B53" s="4"/>
      <c r="C53" s="181"/>
      <c r="D53" s="67"/>
      <c r="E53" s="72" t="s">
        <v>26</v>
      </c>
      <c r="F53" s="73"/>
      <c r="G53" s="72"/>
      <c r="H53" s="326"/>
      <c r="I53" s="326" t="s">
        <v>73</v>
      </c>
      <c r="J53" s="326"/>
      <c r="K53" s="182"/>
      <c r="L53" s="182"/>
      <c r="M53" s="326" t="s">
        <v>83</v>
      </c>
      <c r="N53" s="326"/>
      <c r="O53" s="326"/>
      <c r="P53" s="326"/>
      <c r="Q53" s="326" t="s">
        <v>73</v>
      </c>
      <c r="R53" s="326"/>
      <c r="S53" s="74"/>
      <c r="T53" s="74"/>
      <c r="U53" s="74"/>
      <c r="V53" s="75"/>
      <c r="W53" s="30"/>
      <c r="X53" s="30"/>
      <c r="Y53" s="30"/>
      <c r="Z53" s="30"/>
      <c r="AA53" s="30"/>
      <c r="AB53" s="30"/>
      <c r="AC53" s="30"/>
      <c r="AD53" s="30"/>
      <c r="AE53" s="30"/>
      <c r="AF53" s="30"/>
      <c r="AG53" s="30"/>
      <c r="AH53" s="30"/>
    </row>
    <row r="54" spans="1:34" s="3" customFormat="1" ht="15.95" customHeight="1">
      <c r="A54" s="298"/>
      <c r="B54" s="5"/>
      <c r="C54" s="183"/>
      <c r="D54" s="68"/>
      <c r="E54" s="72" t="s">
        <v>37</v>
      </c>
      <c r="F54" s="73"/>
      <c r="G54" s="72"/>
      <c r="H54" s="326"/>
      <c r="I54" s="326" t="s">
        <v>73</v>
      </c>
      <c r="J54" s="326"/>
      <c r="K54" s="182"/>
      <c r="L54" s="182"/>
      <c r="M54" s="326" t="s">
        <v>83</v>
      </c>
      <c r="N54" s="326"/>
      <c r="O54" s="326"/>
      <c r="P54" s="326"/>
      <c r="Q54" s="326" t="s">
        <v>73</v>
      </c>
      <c r="R54" s="326"/>
      <c r="S54" s="74"/>
      <c r="T54" s="74"/>
      <c r="U54" s="74"/>
      <c r="V54" s="75"/>
      <c r="W54" s="30"/>
      <c r="X54" s="30"/>
      <c r="Y54" s="30"/>
      <c r="Z54" s="30"/>
      <c r="AA54" s="30"/>
      <c r="AB54" s="30"/>
      <c r="AC54" s="30"/>
      <c r="AD54" s="30"/>
      <c r="AE54" s="30"/>
      <c r="AF54" s="30"/>
      <c r="AG54" s="30"/>
      <c r="AH54" s="30"/>
    </row>
    <row r="55" spans="1:34" s="3" customFormat="1" ht="16.350000000000001" customHeight="1">
      <c r="A55" s="298"/>
      <c r="B55" s="70" t="s">
        <v>30</v>
      </c>
      <c r="C55" s="70"/>
      <c r="D55" s="70"/>
      <c r="E55" s="70"/>
      <c r="F55" s="71"/>
      <c r="G55" s="72"/>
      <c r="H55" s="326"/>
      <c r="I55" s="326" t="s">
        <v>73</v>
      </c>
      <c r="J55" s="326"/>
      <c r="K55" s="182"/>
      <c r="L55" s="182"/>
      <c r="M55" s="326" t="s">
        <v>83</v>
      </c>
      <c r="N55" s="326"/>
      <c r="O55" s="326"/>
      <c r="P55" s="326"/>
      <c r="Q55" s="326" t="s">
        <v>73</v>
      </c>
      <c r="R55" s="326"/>
      <c r="S55" s="74"/>
      <c r="T55" s="74"/>
      <c r="U55" s="74"/>
      <c r="V55" s="75"/>
      <c r="W55" s="30"/>
      <c r="X55" s="30"/>
      <c r="Y55" s="30"/>
      <c r="Z55" s="30"/>
      <c r="AA55" s="30"/>
      <c r="AB55" s="30"/>
      <c r="AC55" s="30"/>
      <c r="AD55" s="30"/>
      <c r="AE55" s="30"/>
      <c r="AF55" s="30"/>
      <c r="AG55" s="30"/>
      <c r="AH55" s="30"/>
    </row>
    <row r="56" spans="1:34" s="3" customFormat="1" ht="16.350000000000001" customHeight="1" thickBot="1">
      <c r="A56" s="331"/>
      <c r="B56" s="330" t="s">
        <v>31</v>
      </c>
      <c r="C56" s="186"/>
      <c r="D56" s="186"/>
      <c r="E56" s="186"/>
      <c r="F56" s="76"/>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c r="A61" s="298"/>
      <c r="B61" s="69" t="s">
        <v>29</v>
      </c>
      <c r="C61" s="326"/>
      <c r="D61" s="326"/>
      <c r="E61" s="326"/>
      <c r="F61" s="73"/>
      <c r="G61" s="72"/>
      <c r="H61" s="326"/>
      <c r="I61" s="326" t="s">
        <v>73</v>
      </c>
      <c r="J61" s="326"/>
      <c r="K61" s="182"/>
      <c r="L61" s="182"/>
      <c r="M61" s="326" t="s">
        <v>83</v>
      </c>
      <c r="N61" s="326"/>
      <c r="O61" s="326"/>
      <c r="P61" s="326"/>
      <c r="Q61" s="326" t="s">
        <v>73</v>
      </c>
      <c r="R61" s="326"/>
      <c r="S61" s="74"/>
      <c r="T61" s="74"/>
      <c r="U61" s="74"/>
      <c r="V61" s="75"/>
      <c r="W61" s="30"/>
      <c r="X61" s="30"/>
      <c r="Y61" s="30"/>
      <c r="Z61" s="30"/>
      <c r="AA61" s="30"/>
      <c r="AB61" s="30"/>
      <c r="AC61" s="30"/>
      <c r="AD61" s="30"/>
      <c r="AE61" s="30"/>
      <c r="AF61" s="30"/>
      <c r="AG61" s="30"/>
      <c r="AH61" s="30"/>
    </row>
    <row r="62" spans="1:34" s="3" customFormat="1" ht="15.95" customHeight="1">
      <c r="A62" s="298"/>
      <c r="B62" s="46"/>
      <c r="C62" s="185" t="s">
        <v>64</v>
      </c>
      <c r="D62" s="71"/>
      <c r="E62" s="72" t="s">
        <v>84</v>
      </c>
      <c r="F62" s="73"/>
      <c r="G62" s="72"/>
      <c r="H62" s="326"/>
      <c r="I62" s="326" t="s">
        <v>73</v>
      </c>
      <c r="J62" s="326"/>
      <c r="K62" s="182"/>
      <c r="L62" s="182"/>
      <c r="M62" s="326" t="s">
        <v>83</v>
      </c>
      <c r="N62" s="326"/>
      <c r="O62" s="326"/>
      <c r="P62" s="326"/>
      <c r="Q62" s="326" t="s">
        <v>73</v>
      </c>
      <c r="R62" s="326"/>
      <c r="S62" s="74"/>
      <c r="T62" s="74"/>
      <c r="U62" s="74"/>
      <c r="V62" s="75"/>
      <c r="W62" s="30"/>
      <c r="X62" s="30"/>
      <c r="Y62" s="30"/>
      <c r="Z62" s="30"/>
      <c r="AA62" s="30"/>
      <c r="AB62" s="30"/>
      <c r="AC62" s="30"/>
      <c r="AD62" s="30"/>
      <c r="AE62" s="30"/>
      <c r="AF62" s="30"/>
      <c r="AG62" s="30"/>
      <c r="AH62" s="30"/>
    </row>
    <row r="63" spans="1:34" s="3" customFormat="1" ht="15.95" customHeight="1">
      <c r="A63" s="298"/>
      <c r="B63" s="4"/>
      <c r="C63" s="181"/>
      <c r="D63" s="67"/>
      <c r="E63" s="72" t="s">
        <v>26</v>
      </c>
      <c r="F63" s="73"/>
      <c r="G63" s="72"/>
      <c r="H63" s="326"/>
      <c r="I63" s="326" t="s">
        <v>73</v>
      </c>
      <c r="J63" s="326"/>
      <c r="K63" s="182"/>
      <c r="L63" s="182"/>
      <c r="M63" s="326" t="s">
        <v>83</v>
      </c>
      <c r="N63" s="326"/>
      <c r="O63" s="326"/>
      <c r="P63" s="326"/>
      <c r="Q63" s="326" t="s">
        <v>73</v>
      </c>
      <c r="R63" s="326"/>
      <c r="S63" s="74"/>
      <c r="T63" s="74"/>
      <c r="U63" s="74"/>
      <c r="V63" s="75"/>
      <c r="W63" s="30"/>
      <c r="X63" s="30"/>
      <c r="Y63" s="30"/>
      <c r="Z63" s="30"/>
      <c r="AA63" s="30"/>
      <c r="AB63" s="30"/>
      <c r="AC63" s="30"/>
      <c r="AD63" s="30"/>
      <c r="AE63" s="30"/>
      <c r="AF63" s="30"/>
      <c r="AG63" s="30"/>
      <c r="AH63" s="30"/>
    </row>
    <row r="64" spans="1:34" s="3" customFormat="1" ht="15.95" customHeight="1">
      <c r="A64" s="298"/>
      <c r="B64" s="5"/>
      <c r="C64" s="183"/>
      <c r="D64" s="68"/>
      <c r="E64" s="72" t="s">
        <v>37</v>
      </c>
      <c r="F64" s="73"/>
      <c r="G64" s="72"/>
      <c r="H64" s="326"/>
      <c r="I64" s="326" t="s">
        <v>73</v>
      </c>
      <c r="J64" s="326"/>
      <c r="K64" s="182"/>
      <c r="L64" s="182"/>
      <c r="M64" s="326" t="s">
        <v>83</v>
      </c>
      <c r="N64" s="326"/>
      <c r="O64" s="326"/>
      <c r="P64" s="326"/>
      <c r="Q64" s="326" t="s">
        <v>73</v>
      </c>
      <c r="R64" s="326"/>
      <c r="S64" s="74"/>
      <c r="T64" s="74"/>
      <c r="U64" s="74"/>
      <c r="V64" s="75"/>
      <c r="W64" s="30"/>
      <c r="X64" s="30"/>
      <c r="Y64" s="30"/>
      <c r="Z64" s="30"/>
      <c r="AA64" s="30"/>
      <c r="AB64" s="30"/>
      <c r="AC64" s="30"/>
      <c r="AD64" s="30"/>
      <c r="AE64" s="30"/>
      <c r="AF64" s="30"/>
      <c r="AG64" s="30"/>
      <c r="AH64" s="30"/>
    </row>
    <row r="65" spans="1:34" s="3" customFormat="1" ht="16.350000000000001" customHeight="1">
      <c r="A65" s="298"/>
      <c r="B65" s="70" t="s">
        <v>30</v>
      </c>
      <c r="C65" s="70"/>
      <c r="D65" s="70"/>
      <c r="E65" s="70"/>
      <c r="F65" s="71"/>
      <c r="G65" s="72"/>
      <c r="H65" s="326"/>
      <c r="I65" s="326" t="s">
        <v>73</v>
      </c>
      <c r="J65" s="326"/>
      <c r="K65" s="182"/>
      <c r="L65" s="182"/>
      <c r="M65" s="326" t="s">
        <v>83</v>
      </c>
      <c r="N65" s="326"/>
      <c r="O65" s="326"/>
      <c r="P65" s="326"/>
      <c r="Q65" s="326" t="s">
        <v>73</v>
      </c>
      <c r="R65" s="326"/>
      <c r="S65" s="74"/>
      <c r="T65" s="74"/>
      <c r="U65" s="74"/>
      <c r="V65" s="75"/>
      <c r="W65" s="30"/>
      <c r="X65" s="30"/>
      <c r="Y65" s="30"/>
      <c r="Z65" s="30"/>
      <c r="AA65" s="30"/>
      <c r="AB65" s="30"/>
      <c r="AC65" s="30"/>
      <c r="AD65" s="30"/>
      <c r="AE65" s="30"/>
      <c r="AF65" s="30"/>
      <c r="AG65" s="30"/>
      <c r="AH65" s="30"/>
    </row>
    <row r="66" spans="1:34" s="3" customFormat="1" ht="16.350000000000001" customHeight="1" thickBot="1">
      <c r="A66" s="331"/>
      <c r="B66" s="330" t="s">
        <v>31</v>
      </c>
      <c r="C66" s="186"/>
      <c r="D66" s="186"/>
      <c r="E66" s="186"/>
      <c r="F66" s="76"/>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2024-03-29T03:51:42Z</dcterms:modified>
  <cp:category>
  </cp:category>
  <cp:contentStatus>
  </cp:contentStatus>
</cp:coreProperties>
</file>