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8_{AB54014B-0703-4F98-8E23-59096075ED87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<sst xmlns="http://schemas.openxmlformats.org/spreadsheetml/2006/main" count="49" uniqueCount="47">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</sst>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0" t="s">
        <v>10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71"/>
      <c r="AA7" s="71"/>
      <c r="AB7" s="71"/>
      <c r="AC7" s="1" t="s">
        <v>1</v>
      </c>
      <c r="AD7" s="71"/>
      <c r="AE7" s="71"/>
      <c r="AF7" s="1" t="s">
        <v>2</v>
      </c>
      <c r="AG7" s="71"/>
      <c r="AH7" s="71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72"/>
      <c r="C9" s="72"/>
      <c r="D9" s="72"/>
      <c r="E9" s="72"/>
      <c r="F9" s="72"/>
      <c r="G9" s="71" t="s">
        <v>34</v>
      </c>
      <c r="H9" s="71"/>
      <c r="I9" s="71"/>
      <c r="J9" s="71"/>
      <c r="K9" s="71"/>
      <c r="L9" s="71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72"/>
      <c r="C10" s="72"/>
      <c r="D10" s="72"/>
      <c r="E10" s="72"/>
      <c r="F10" s="72"/>
      <c r="G10" s="71"/>
      <c r="H10" s="71"/>
      <c r="I10" s="71"/>
      <c r="J10" s="71"/>
      <c r="K10" s="71"/>
      <c r="L10" s="71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8</v>
      </c>
      <c r="T18" s="68"/>
      <c r="U18" s="68"/>
      <c r="V18" s="68"/>
      <c r="W18" s="68"/>
      <c r="X18" s="68"/>
      <c r="Y18" s="6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7" t="s">
        <v>31</v>
      </c>
      <c r="T19" s="68"/>
      <c r="U19" s="68"/>
      <c r="V19" s="6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9" t="s">
        <v>12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6"/>
      <c r="S20" s="52" t="s">
        <v>7</v>
      </c>
      <c r="T20" s="53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0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  <c r="S21" s="54"/>
      <c r="T21" s="55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0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7"/>
      <c r="S22" s="60" t="s">
        <v>6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7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8"/>
      <c r="S24" s="66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9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49"/>
      <c r="B28" s="46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9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49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49"/>
      <c r="B31" s="46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49"/>
      <c r="B32" s="46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49"/>
      <c r="B33" s="46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49"/>
      <c r="B34" s="46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1"/>
      <c r="B35" s="4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49"/>
      <c r="B36" s="46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49"/>
      <c r="B37" s="46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9"/>
      <c r="B38" s="4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49"/>
      <c r="B39" s="46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49"/>
      <c r="B40" s="46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49"/>
      <c r="B41" s="46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1"/>
      <c r="B42" s="48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49"/>
      <c r="B43" s="46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49"/>
      <c r="B44" s="4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49"/>
      <c r="B45" s="46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/>
  <cp:keywords>
  </cp:keywords>
  <dc:description>
  </dc:description>
  <cp:lastModifiedBy/>
  <cp:revision>1</cp:revision>
  <dcterms:created xsi:type="dcterms:W3CDTF">2022-07-20T07:53:43Z</dcterms:created>
  <dcterms:modified xsi:type="dcterms:W3CDTF">2024-03-29T03:25:26Z</dcterms:modified>
  <cp:category>
  </cp:category>
  <cp:contentStatus>
  </cp:contentStatus>
</cp:coreProperties>
</file>